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<sst xmlns="http://schemas.openxmlformats.org/spreadsheetml/2006/main" count="896" uniqueCount="896">
  <si>
    <t>缙云县公安局执法人员名单</t>
  </si>
  <si>
    <t>序号</t>
  </si>
  <si>
    <t>姓名</t>
  </si>
  <si>
    <t xml:space="preserve"> 执法证件号</t>
  </si>
  <si>
    <t>张捷</t>
  </si>
  <si>
    <t>077460</t>
  </si>
  <si>
    <t>吕剑</t>
  </si>
  <si>
    <t>077869</t>
  </si>
  <si>
    <t>郑伟武</t>
  </si>
  <si>
    <t>079472</t>
  </si>
  <si>
    <t>赵伟均</t>
  </si>
  <si>
    <t>075996</t>
  </si>
  <si>
    <t>李国武</t>
  </si>
  <si>
    <t>075945</t>
  </si>
  <si>
    <t>张一明</t>
  </si>
  <si>
    <t>075983</t>
  </si>
  <si>
    <t>刘文南</t>
  </si>
  <si>
    <t>076012</t>
  </si>
  <si>
    <t>郑利旺</t>
  </si>
  <si>
    <t>076156</t>
  </si>
  <si>
    <t>李曙晖</t>
  </si>
  <si>
    <t>075969</t>
  </si>
  <si>
    <t>吕卓倪</t>
  </si>
  <si>
    <t>078017</t>
  </si>
  <si>
    <t>夏腾</t>
  </si>
  <si>
    <t>075909</t>
  </si>
  <si>
    <t>朱跃其</t>
  </si>
  <si>
    <t>075980</t>
  </si>
  <si>
    <t>杨继武</t>
  </si>
  <si>
    <t>078475</t>
  </si>
  <si>
    <t>朱晋葶</t>
  </si>
  <si>
    <t>077742</t>
  </si>
  <si>
    <t>林艳玲</t>
  </si>
  <si>
    <t>078664</t>
  </si>
  <si>
    <t>章勋</t>
  </si>
  <si>
    <t>079046</t>
  </si>
  <si>
    <t>王藏</t>
  </si>
  <si>
    <t>075380</t>
  </si>
  <si>
    <t>朱佩蓉</t>
  </si>
  <si>
    <t>076159</t>
  </si>
  <si>
    <t>施洪泉</t>
  </si>
  <si>
    <t>075973</t>
  </si>
  <si>
    <t>施杰</t>
  </si>
  <si>
    <t>077618</t>
  </si>
  <si>
    <t>赵海燕</t>
  </si>
  <si>
    <t>078259</t>
  </si>
  <si>
    <t>丁炜莉</t>
  </si>
  <si>
    <t>077484</t>
  </si>
  <si>
    <t>应官德</t>
  </si>
  <si>
    <t>076027</t>
  </si>
  <si>
    <t>王锦法</t>
  </si>
  <si>
    <t>078332</t>
  </si>
  <si>
    <t>陈耀文</t>
  </si>
  <si>
    <t>076008</t>
  </si>
  <si>
    <t>吕初</t>
  </si>
  <si>
    <t>079241</t>
  </si>
  <si>
    <t>杨晓理</t>
  </si>
  <si>
    <t>078460</t>
  </si>
  <si>
    <t>叶中卫</t>
  </si>
  <si>
    <t>079254</t>
  </si>
  <si>
    <t>徐缙康</t>
  </si>
  <si>
    <t>075362</t>
  </si>
  <si>
    <t>陈基伟</t>
  </si>
  <si>
    <t>075371</t>
  </si>
  <si>
    <t>郑晖</t>
  </si>
  <si>
    <t>076148</t>
  </si>
  <si>
    <t>赵胜</t>
  </si>
  <si>
    <t>079044</t>
  </si>
  <si>
    <t>林雁</t>
  </si>
  <si>
    <t>078462</t>
  </si>
  <si>
    <t>项欢</t>
  </si>
  <si>
    <t>077493</t>
  </si>
  <si>
    <t>李秋群</t>
  </si>
  <si>
    <t>077763</t>
  </si>
  <si>
    <t>戴黎光</t>
  </si>
  <si>
    <t>076082</t>
  </si>
  <si>
    <t>应淙洋</t>
  </si>
  <si>
    <t>078928</t>
  </si>
  <si>
    <t>施绍军</t>
  </si>
  <si>
    <t>076135</t>
  </si>
  <si>
    <t>黄丽春</t>
  </si>
  <si>
    <t>075918</t>
  </si>
  <si>
    <t>洪丽</t>
  </si>
  <si>
    <t>077609</t>
  </si>
  <si>
    <t>郑耀明</t>
  </si>
  <si>
    <t>076125</t>
  </si>
  <si>
    <t>李进</t>
  </si>
  <si>
    <t>076066</t>
  </si>
  <si>
    <t>朱茂光</t>
  </si>
  <si>
    <t>076154</t>
  </si>
  <si>
    <t>陈朝辉</t>
  </si>
  <si>
    <t>078253</t>
  </si>
  <si>
    <t>潜锦明</t>
  </si>
  <si>
    <t>077768</t>
  </si>
  <si>
    <t>李益灿</t>
  </si>
  <si>
    <t>078453</t>
  </si>
  <si>
    <t>尚振翔</t>
  </si>
  <si>
    <t>076235</t>
  </si>
  <si>
    <t>吴志猛</t>
  </si>
  <si>
    <t>077383</t>
  </si>
  <si>
    <t>李江剑</t>
  </si>
  <si>
    <t>079053</t>
  </si>
  <si>
    <t>朱纯坚</t>
  </si>
  <si>
    <t>076184</t>
  </si>
  <si>
    <t>蔡敏丽</t>
  </si>
  <si>
    <t>078126</t>
  </si>
  <si>
    <t>朱志亮</t>
  </si>
  <si>
    <t>076141</t>
  </si>
  <si>
    <t>樊伟林</t>
  </si>
  <si>
    <t>077389</t>
  </si>
  <si>
    <t>江洪亮</t>
  </si>
  <si>
    <t>076116</t>
  </si>
  <si>
    <t>施俊超</t>
  </si>
  <si>
    <t>078626</t>
  </si>
  <si>
    <t>洪黎明</t>
  </si>
  <si>
    <t>075946</t>
  </si>
  <si>
    <t>陈雄辉</t>
  </si>
  <si>
    <t>078213</t>
  </si>
  <si>
    <t>黄国础</t>
  </si>
  <si>
    <t>076080</t>
  </si>
  <si>
    <t>朱涛涛</t>
  </si>
  <si>
    <t>078924</t>
  </si>
  <si>
    <t>张夏林</t>
  </si>
  <si>
    <t>077779</t>
  </si>
  <si>
    <t>钭岳雄</t>
  </si>
  <si>
    <t>076113</t>
  </si>
  <si>
    <t>褚泽毅</t>
  </si>
  <si>
    <t>075932</t>
  </si>
  <si>
    <t>朱子衿</t>
  </si>
  <si>
    <t>079242</t>
  </si>
  <si>
    <t>徐彬超</t>
  </si>
  <si>
    <t>079249</t>
  </si>
  <si>
    <t>朱凯璋</t>
  </si>
  <si>
    <t>076469</t>
  </si>
  <si>
    <t>陈建丽</t>
  </si>
  <si>
    <t>077766</t>
  </si>
  <si>
    <t>潘韬</t>
  </si>
  <si>
    <t>078018</t>
  </si>
  <si>
    <t>吕原源</t>
  </si>
  <si>
    <t>079255</t>
  </si>
  <si>
    <t>赵云松</t>
  </si>
  <si>
    <t>076036</t>
  </si>
  <si>
    <t>陈勇锐</t>
  </si>
  <si>
    <t>077750</t>
  </si>
  <si>
    <t>徐伟鹏</t>
  </si>
  <si>
    <t>076437</t>
  </si>
  <si>
    <t>蔡龙江</t>
  </si>
  <si>
    <t>077184</t>
  </si>
  <si>
    <t>王智亮</t>
  </si>
  <si>
    <t>076052</t>
  </si>
  <si>
    <t>孙一铭</t>
  </si>
  <si>
    <t>076467</t>
  </si>
  <si>
    <t>叶日彪</t>
  </si>
  <si>
    <t>077759</t>
  </si>
  <si>
    <t>马杰威</t>
  </si>
  <si>
    <t>079393</t>
  </si>
  <si>
    <t>樊益妃</t>
  </si>
  <si>
    <t>077183</t>
  </si>
  <si>
    <t>胡冰</t>
  </si>
  <si>
    <t>079558</t>
  </si>
  <si>
    <t>叶蔚</t>
  </si>
  <si>
    <t>077755</t>
  </si>
  <si>
    <t>郑于甬</t>
  </si>
  <si>
    <t>077775</t>
  </si>
  <si>
    <t>胡志杰</t>
  </si>
  <si>
    <t>077772</t>
  </si>
  <si>
    <t>刘超</t>
  </si>
  <si>
    <t>076449</t>
  </si>
  <si>
    <t>朱佳宁</t>
  </si>
  <si>
    <t>079394</t>
  </si>
  <si>
    <t>李锋</t>
  </si>
  <si>
    <t>076161</t>
  </si>
  <si>
    <t>刘耀军</t>
  </si>
  <si>
    <t>075961</t>
  </si>
  <si>
    <t>王武辉</t>
  </si>
  <si>
    <t>076109</t>
  </si>
  <si>
    <t>李足</t>
  </si>
  <si>
    <t>077642</t>
  </si>
  <si>
    <t>施有伙</t>
  </si>
  <si>
    <t>075999</t>
  </si>
  <si>
    <t>徐志锋</t>
  </si>
  <si>
    <t>077486</t>
  </si>
  <si>
    <t>丁进科</t>
  </si>
  <si>
    <t>075363</t>
  </si>
  <si>
    <t>马武强</t>
  </si>
  <si>
    <t>076167</t>
  </si>
  <si>
    <t>胡喜清</t>
  </si>
  <si>
    <t>076061</t>
  </si>
  <si>
    <t>王皓晖</t>
  </si>
  <si>
    <t>078752</t>
  </si>
  <si>
    <t>朱云峰</t>
  </si>
  <si>
    <t>076010</t>
  </si>
  <si>
    <t>吕政</t>
  </si>
  <si>
    <t>077778</t>
  </si>
  <si>
    <t>詹力嘉</t>
  </si>
  <si>
    <t>075369</t>
  </si>
  <si>
    <t>王吉</t>
  </si>
  <si>
    <t>078260</t>
  </si>
  <si>
    <t>赵雪锋</t>
  </si>
  <si>
    <t>079042</t>
  </si>
  <si>
    <t>王国华</t>
  </si>
  <si>
    <t>076138</t>
  </si>
  <si>
    <t>吕晓松</t>
  </si>
  <si>
    <t>076074</t>
  </si>
  <si>
    <t>楼凯强</t>
  </si>
  <si>
    <t>076100</t>
  </si>
  <si>
    <t>沈大方</t>
  </si>
  <si>
    <t>078747</t>
  </si>
  <si>
    <t>李征辉</t>
  </si>
  <si>
    <t>075953</t>
  </si>
  <si>
    <t>杜增辉</t>
  </si>
  <si>
    <t>077751</t>
  </si>
  <si>
    <t>厉荣</t>
  </si>
  <si>
    <t>075383</t>
  </si>
  <si>
    <t>杨双飚</t>
  </si>
  <si>
    <t>077952</t>
  </si>
  <si>
    <t>郑南晋</t>
  </si>
  <si>
    <t>078127</t>
  </si>
  <si>
    <t>陈亮</t>
  </si>
  <si>
    <t>075959</t>
  </si>
  <si>
    <t>麻一阳</t>
  </si>
  <si>
    <t>078623</t>
  </si>
  <si>
    <t>傅曲阳</t>
  </si>
  <si>
    <t>077391</t>
  </si>
  <si>
    <t>林星</t>
  </si>
  <si>
    <t>075359</t>
  </si>
  <si>
    <t>李亚莉</t>
  </si>
  <si>
    <t>077749</t>
  </si>
  <si>
    <t>郑阳春</t>
  </si>
  <si>
    <t>075979</t>
  </si>
  <si>
    <t>林高令</t>
  </si>
  <si>
    <t>078632</t>
  </si>
  <si>
    <t>李腾巍</t>
  </si>
  <si>
    <t>077761</t>
  </si>
  <si>
    <t>吴升有</t>
  </si>
  <si>
    <t>076149</t>
  </si>
  <si>
    <t>陈威战</t>
  </si>
  <si>
    <t>075821</t>
  </si>
  <si>
    <t>胡耿虎</t>
  </si>
  <si>
    <t>076432</t>
  </si>
  <si>
    <t>吕喜中</t>
  </si>
  <si>
    <t>076086</t>
  </si>
  <si>
    <t>吕植乐</t>
  </si>
  <si>
    <t>076438</t>
  </si>
  <si>
    <t>施露庵</t>
  </si>
  <si>
    <t>075397</t>
  </si>
  <si>
    <t>应涌鑫</t>
  </si>
  <si>
    <t>076237</t>
  </si>
  <si>
    <t>郑科兵</t>
  </si>
  <si>
    <t>076284</t>
  </si>
  <si>
    <t>叶莉培</t>
  </si>
  <si>
    <t>077748</t>
  </si>
  <si>
    <t>李喜德</t>
  </si>
  <si>
    <t>075978</t>
  </si>
  <si>
    <t>江志德</t>
  </si>
  <si>
    <t>076000</t>
  </si>
  <si>
    <t>卢挺</t>
  </si>
  <si>
    <t>076153</t>
  </si>
  <si>
    <t>卢标</t>
  </si>
  <si>
    <t>079258</t>
  </si>
  <si>
    <t>黄庆锋</t>
  </si>
  <si>
    <t>076130</t>
  </si>
  <si>
    <t>应伟华</t>
  </si>
  <si>
    <t>076067</t>
  </si>
  <si>
    <t>朱伟忠</t>
  </si>
  <si>
    <t>076083</t>
  </si>
  <si>
    <t>刘建</t>
  </si>
  <si>
    <t>078240</t>
  </si>
  <si>
    <t>姚克维</t>
  </si>
  <si>
    <t>078250</t>
  </si>
  <si>
    <t>杨淳缙</t>
  </si>
  <si>
    <t>075968</t>
  </si>
  <si>
    <t>赵毅</t>
  </si>
  <si>
    <t>076131</t>
  </si>
  <si>
    <t>陈勇亮</t>
  </si>
  <si>
    <t>078131</t>
  </si>
  <si>
    <t>洪礼操</t>
  </si>
  <si>
    <t>078474</t>
  </si>
  <si>
    <t>骆小锋</t>
  </si>
  <si>
    <t>078793</t>
  </si>
  <si>
    <t>王淦</t>
  </si>
  <si>
    <t>077771</t>
  </si>
  <si>
    <t>麻兆宇</t>
  </si>
  <si>
    <t>079252</t>
  </si>
  <si>
    <t>李号锋</t>
  </si>
  <si>
    <t>076845</t>
  </si>
  <si>
    <t>赵真</t>
  </si>
  <si>
    <t>078618</t>
  </si>
  <si>
    <t>吕小云</t>
  </si>
  <si>
    <t>075912</t>
  </si>
  <si>
    <t>张军</t>
  </si>
  <si>
    <t>075965</t>
  </si>
  <si>
    <t>胡蓓</t>
  </si>
  <si>
    <t>077953</t>
  </si>
  <si>
    <t>李华</t>
  </si>
  <si>
    <t>078128</t>
  </si>
  <si>
    <t>郑瑜</t>
  </si>
  <si>
    <t>078211</t>
  </si>
  <si>
    <t>李强</t>
  </si>
  <si>
    <t>075933</t>
  </si>
  <si>
    <t>陈文清</t>
  </si>
  <si>
    <t>077386</t>
  </si>
  <si>
    <t>汪琴</t>
  </si>
  <si>
    <t>078787</t>
  </si>
  <si>
    <t>王琳蕴</t>
  </si>
  <si>
    <t>078790</t>
  </si>
  <si>
    <t>周建军</t>
  </si>
  <si>
    <t>078361</t>
  </si>
  <si>
    <t>杨云帆</t>
  </si>
  <si>
    <t>078927</t>
  </si>
  <si>
    <t>徐杰</t>
  </si>
  <si>
    <t>076152</t>
  </si>
  <si>
    <t>王伟</t>
  </si>
  <si>
    <t>076123</t>
  </si>
  <si>
    <t>吴凯</t>
  </si>
  <si>
    <t>077754</t>
  </si>
  <si>
    <t>蒋凯青</t>
  </si>
  <si>
    <t>079253</t>
  </si>
  <si>
    <t>谢彬健</t>
  </si>
  <si>
    <t>076462</t>
  </si>
  <si>
    <t>李海珍</t>
  </si>
  <si>
    <t>079259</t>
  </si>
  <si>
    <t>胡顺杰</t>
  </si>
  <si>
    <t>076456</t>
  </si>
  <si>
    <t>张勇</t>
  </si>
  <si>
    <t>076424</t>
  </si>
  <si>
    <t>童思瑜</t>
  </si>
  <si>
    <t>079251</t>
  </si>
  <si>
    <t>钭政雄</t>
  </si>
  <si>
    <t>076124</t>
  </si>
  <si>
    <t>陈建文</t>
  </si>
  <si>
    <t>076087</t>
  </si>
  <si>
    <t>陈军明</t>
  </si>
  <si>
    <t>076142</t>
  </si>
  <si>
    <t>麻颖民</t>
  </si>
  <si>
    <t>076099</t>
  </si>
  <si>
    <t>刘晓才</t>
  </si>
  <si>
    <t>075998</t>
  </si>
  <si>
    <t>施东初</t>
  </si>
  <si>
    <t>075974</t>
  </si>
  <si>
    <t>方正</t>
  </si>
  <si>
    <t>077769</t>
  </si>
  <si>
    <t>胡滨</t>
  </si>
  <si>
    <t>076089</t>
  </si>
  <si>
    <t>李建芳</t>
  </si>
  <si>
    <t>075954</t>
  </si>
  <si>
    <t>郑颖偲</t>
  </si>
  <si>
    <t>075382</t>
  </si>
  <si>
    <t>朱军魁</t>
  </si>
  <si>
    <t>075930</t>
  </si>
  <si>
    <t>刘金进</t>
  </si>
  <si>
    <t>079698</t>
  </si>
  <si>
    <t>麻育倾</t>
  </si>
  <si>
    <t>079699</t>
  </si>
  <si>
    <t>陈锦炎</t>
  </si>
  <si>
    <t>079701</t>
  </si>
  <si>
    <t>赵杰</t>
  </si>
  <si>
    <t>079705</t>
  </si>
  <si>
    <t>刘李涛</t>
  </si>
  <si>
    <t>079710</t>
  </si>
  <si>
    <t>黄向向</t>
  </si>
  <si>
    <t>079707</t>
  </si>
  <si>
    <t>许文翔</t>
  </si>
  <si>
    <t>079706</t>
  </si>
  <si>
    <t>徐军鑫</t>
  </si>
  <si>
    <t>076045</t>
  </si>
  <si>
    <t>周卫东</t>
  </si>
  <si>
    <t>077365</t>
  </si>
  <si>
    <t>郑琼如</t>
  </si>
  <si>
    <t>076077</t>
  </si>
  <si>
    <t>陈永锋</t>
  </si>
  <si>
    <t>077485</t>
  </si>
  <si>
    <t>刘启胜</t>
  </si>
  <si>
    <t>076024</t>
  </si>
  <si>
    <t>张益鹏</t>
  </si>
  <si>
    <t>078254</t>
  </si>
  <si>
    <t>范杨峰</t>
  </si>
  <si>
    <t>077684</t>
  </si>
  <si>
    <t>徐键</t>
  </si>
  <si>
    <t>076328</t>
  </si>
  <si>
    <t>虞忠良</t>
  </si>
  <si>
    <t>076029</t>
  </si>
  <si>
    <t>田剑辉</t>
  </si>
  <si>
    <t>078876</t>
  </si>
  <si>
    <t>胡小慰</t>
  </si>
  <si>
    <t>076206</t>
  </si>
  <si>
    <t>张振龙</t>
  </si>
  <si>
    <t>079260</t>
  </si>
  <si>
    <t>洪雷</t>
  </si>
  <si>
    <t>077760</t>
  </si>
  <si>
    <t>周柳吉</t>
  </si>
  <si>
    <t>079256</t>
  </si>
  <si>
    <t>杨挺勇</t>
  </si>
  <si>
    <t>079041</t>
  </si>
  <si>
    <t>叶英杰</t>
  </si>
  <si>
    <t>076439</t>
  </si>
  <si>
    <t>王希熙</t>
  </si>
  <si>
    <t>077762</t>
  </si>
  <si>
    <t>陈广惠</t>
  </si>
  <si>
    <t>077980</t>
  </si>
  <si>
    <t>魏狄凯</t>
  </si>
  <si>
    <t>077971</t>
  </si>
  <si>
    <t>李向阳</t>
  </si>
  <si>
    <t>076210</t>
  </si>
  <si>
    <t>陈伟仁</t>
  </si>
  <si>
    <t>076118</t>
  </si>
  <si>
    <t>陈宇</t>
  </si>
  <si>
    <t>077613</t>
  </si>
  <si>
    <t>杜炳强</t>
  </si>
  <si>
    <t>077494</t>
  </si>
  <si>
    <t>朱永华</t>
  </si>
  <si>
    <t>076127</t>
  </si>
  <si>
    <t>李徐兴</t>
  </si>
  <si>
    <t>079704</t>
  </si>
  <si>
    <t>李祖富</t>
  </si>
  <si>
    <t>076043</t>
  </si>
  <si>
    <t>洪志勇</t>
  </si>
  <si>
    <t>076046</t>
  </si>
  <si>
    <t>章耀科</t>
  </si>
  <si>
    <t>079051</t>
  </si>
  <si>
    <t>麻顺森</t>
  </si>
  <si>
    <t>078746</t>
  </si>
  <si>
    <t>杨明哲</t>
  </si>
  <si>
    <t>079243</t>
  </si>
  <si>
    <t>李锦飞</t>
  </si>
  <si>
    <t>079700</t>
  </si>
  <si>
    <t>吕宝进</t>
  </si>
  <si>
    <t>077507</t>
  </si>
  <si>
    <t>朱成亮</t>
  </si>
  <si>
    <t>076093</t>
  </si>
  <si>
    <t>吕志义</t>
  </si>
  <si>
    <t>075935</t>
  </si>
  <si>
    <t>韩宇炜</t>
  </si>
  <si>
    <t>076068</t>
  </si>
  <si>
    <t>吕刚</t>
  </si>
  <si>
    <t>075819</t>
  </si>
  <si>
    <t>张小苗</t>
  </si>
  <si>
    <t>075818</t>
  </si>
  <si>
    <t>楼易易</t>
  </si>
  <si>
    <t>077758</t>
  </si>
  <si>
    <t>李继开</t>
  </si>
  <si>
    <t>075374</t>
  </si>
  <si>
    <t>田凯锋</t>
  </si>
  <si>
    <t>076457</t>
  </si>
  <si>
    <t>刘凯峰</t>
  </si>
  <si>
    <t>079428</t>
  </si>
  <si>
    <t>李峥瑞</t>
  </si>
  <si>
    <t>079488</t>
  </si>
  <si>
    <t>吕柳杨</t>
  </si>
  <si>
    <t>075252</t>
  </si>
  <si>
    <t>章轩榕</t>
  </si>
  <si>
    <t>076147</t>
  </si>
  <si>
    <t>王金飞</t>
  </si>
  <si>
    <t>076111</t>
  </si>
  <si>
    <t>王智彪</t>
  </si>
  <si>
    <t>079702</t>
  </si>
  <si>
    <t>章耀钟</t>
  </si>
  <si>
    <t>076139</t>
  </si>
  <si>
    <t>李启龙</t>
  </si>
  <si>
    <t>076040</t>
  </si>
  <si>
    <t>谢兴钟</t>
  </si>
  <si>
    <t>076088</t>
  </si>
  <si>
    <t>应国兴</t>
  </si>
  <si>
    <t>076037</t>
  </si>
  <si>
    <t>施成丰</t>
  </si>
  <si>
    <t>079703</t>
  </si>
  <si>
    <t>黄国华</t>
  </si>
  <si>
    <t>076200</t>
  </si>
  <si>
    <t>张宇峰</t>
  </si>
  <si>
    <t>075963</t>
  </si>
  <si>
    <t>周涌清</t>
  </si>
  <si>
    <t>075934</t>
  </si>
  <si>
    <t>舒贵红</t>
  </si>
  <si>
    <t>075940</t>
  </si>
  <si>
    <t>周跃恺</t>
  </si>
  <si>
    <t>078614</t>
  </si>
  <si>
    <t>刘雄</t>
  </si>
  <si>
    <t>077753</t>
  </si>
  <si>
    <t>刘少松</t>
  </si>
  <si>
    <t>076128</t>
  </si>
  <si>
    <t>郑良坤</t>
  </si>
  <si>
    <t>075948</t>
  </si>
  <si>
    <t>张建伟</t>
  </si>
  <si>
    <t>076057</t>
  </si>
  <si>
    <t>蔡凯鹏</t>
  </si>
  <si>
    <t>076741</t>
  </si>
  <si>
    <t>邵舒楠</t>
  </si>
  <si>
    <t>077900</t>
  </si>
  <si>
    <t>江京烊</t>
  </si>
  <si>
    <t>077752</t>
  </si>
  <si>
    <t>李康安</t>
  </si>
  <si>
    <t>079425</t>
  </si>
  <si>
    <t>陶醉</t>
  </si>
  <si>
    <t>077904</t>
  </si>
  <si>
    <t>李翔</t>
  </si>
  <si>
    <t>075936</t>
  </si>
  <si>
    <t>丁威</t>
  </si>
  <si>
    <t>075931</t>
  </si>
  <si>
    <t>朱蕾</t>
  </si>
  <si>
    <t>076463</t>
  </si>
  <si>
    <t>赵卫平</t>
  </si>
  <si>
    <t>075939</t>
  </si>
  <si>
    <t>陈耿华</t>
  </si>
  <si>
    <t>075987</t>
  </si>
  <si>
    <t>张程新</t>
  </si>
  <si>
    <t>076117</t>
  </si>
  <si>
    <t>汪文斌</t>
  </si>
  <si>
    <t>077884</t>
  </si>
  <si>
    <t>朱东巍</t>
  </si>
  <si>
    <t>079045</t>
  </si>
  <si>
    <t>王建伟</t>
  </si>
  <si>
    <t>078796</t>
  </si>
  <si>
    <t>麻炀勇</t>
  </si>
  <si>
    <t>078454</t>
  </si>
  <si>
    <t>黄君威</t>
  </si>
  <si>
    <t>078470</t>
  </si>
  <si>
    <t>梅振恺</t>
  </si>
  <si>
    <t>077776</t>
  </si>
  <si>
    <t>朱龙锋</t>
  </si>
  <si>
    <t>079247</t>
  </si>
  <si>
    <t>李权航</t>
  </si>
  <si>
    <t>076239</t>
  </si>
  <si>
    <t>吕琦</t>
  </si>
  <si>
    <t>076136</t>
  </si>
  <si>
    <t>张君敏</t>
  </si>
  <si>
    <t>075822</t>
  </si>
  <si>
    <t>陶楚</t>
  </si>
  <si>
    <t>076425</t>
  </si>
  <si>
    <t>朱国清</t>
  </si>
  <si>
    <t>076455</t>
  </si>
  <si>
    <t>周玮彬</t>
  </si>
  <si>
    <t>077187</t>
  </si>
  <si>
    <t>沈伟康</t>
  </si>
  <si>
    <t>075392</t>
  </si>
  <si>
    <t>高飞</t>
  </si>
  <si>
    <t>077974</t>
  </si>
  <si>
    <t>朱颖佳</t>
  </si>
  <si>
    <t>079484</t>
  </si>
  <si>
    <t>刘鸿滔</t>
  </si>
  <si>
    <t>076466</t>
  </si>
  <si>
    <t>童柏赢</t>
  </si>
  <si>
    <t>077198</t>
  </si>
  <si>
    <t>应凯鹏</t>
  </si>
  <si>
    <t>079521</t>
  </si>
  <si>
    <t>朱昭荣</t>
  </si>
  <si>
    <t>079520</t>
  </si>
  <si>
    <t>宋建寿</t>
  </si>
  <si>
    <t>075958</t>
  </si>
  <si>
    <t>梅虹飞</t>
  </si>
  <si>
    <t>077179</t>
  </si>
  <si>
    <t>周希</t>
  </si>
  <si>
    <t>077614</t>
  </si>
  <si>
    <t>田锦辉</t>
  </si>
  <si>
    <t>077882</t>
  </si>
  <si>
    <t>丁伟胜</t>
  </si>
  <si>
    <t>075962</t>
  </si>
  <si>
    <t>赵世浩</t>
  </si>
  <si>
    <t>078750</t>
  </si>
  <si>
    <t>李双江</t>
  </si>
  <si>
    <t>079050</t>
  </si>
  <si>
    <t>李耀新</t>
  </si>
  <si>
    <t>078248</t>
  </si>
  <si>
    <t>郑佳宁</t>
  </si>
  <si>
    <t>077194</t>
  </si>
  <si>
    <t>黄启</t>
  </si>
  <si>
    <t>077197</t>
  </si>
  <si>
    <t>刘霞霈</t>
  </si>
  <si>
    <t>077189</t>
  </si>
  <si>
    <t>朱松涛</t>
  </si>
  <si>
    <t>076433</t>
  </si>
  <si>
    <t>徐沁华</t>
  </si>
  <si>
    <t>077925</t>
  </si>
  <si>
    <t>虞佳郓</t>
  </si>
  <si>
    <t>077976</t>
  </si>
  <si>
    <t>周健</t>
  </si>
  <si>
    <t>079427</t>
  </si>
  <si>
    <t>宋映震</t>
  </si>
  <si>
    <t>079430</t>
  </si>
  <si>
    <t>李鹏飞</t>
  </si>
  <si>
    <t>079552</t>
  </si>
  <si>
    <t>贾理祥</t>
  </si>
  <si>
    <t>075971</t>
  </si>
  <si>
    <t>蔡丰泽</t>
  </si>
  <si>
    <t>079043</t>
  </si>
  <si>
    <t>杜坚开</t>
  </si>
  <si>
    <t>079040</t>
  </si>
  <si>
    <t>胡错</t>
  </si>
  <si>
    <t>075361</t>
  </si>
  <si>
    <t>周丽珍</t>
  </si>
  <si>
    <t>077780</t>
  </si>
  <si>
    <t>舒志城</t>
  </si>
  <si>
    <t>076426</t>
  </si>
  <si>
    <t>麻俊敏</t>
  </si>
  <si>
    <t>076436</t>
  </si>
  <si>
    <t>张彬</t>
  </si>
  <si>
    <t>077200</t>
  </si>
  <si>
    <t>李佳真</t>
  </si>
  <si>
    <t>079551</t>
  </si>
  <si>
    <t>徐利峰</t>
  </si>
  <si>
    <t>078019</t>
  </si>
  <si>
    <t>蒋锐</t>
  </si>
  <si>
    <t>078922</t>
  </si>
  <si>
    <t>项革超</t>
  </si>
  <si>
    <t>077880</t>
  </si>
  <si>
    <t>江鹏</t>
  </si>
  <si>
    <t>077743</t>
  </si>
  <si>
    <t>吕天航</t>
  </si>
  <si>
    <t>079262</t>
  </si>
  <si>
    <t>施希泓</t>
  </si>
  <si>
    <t>075372</t>
  </si>
  <si>
    <t>尚天翔</t>
  </si>
  <si>
    <t>077188</t>
  </si>
  <si>
    <t>王健川</t>
  </si>
  <si>
    <t>077881</t>
  </si>
  <si>
    <t>钭一能</t>
  </si>
  <si>
    <t>079395</t>
  </si>
  <si>
    <t>陈杭东</t>
  </si>
  <si>
    <t>076451</t>
  </si>
  <si>
    <t>赵柯富</t>
  </si>
  <si>
    <t>079553</t>
  </si>
  <si>
    <t>杜韶斌</t>
  </si>
  <si>
    <t>076158</t>
  </si>
  <si>
    <t>胡剑俊</t>
  </si>
  <si>
    <t>078921</t>
  </si>
  <si>
    <t>陈为增</t>
  </si>
  <si>
    <t>078710</t>
  </si>
  <si>
    <t>马广军</t>
  </si>
  <si>
    <t>079264</t>
  </si>
  <si>
    <t>陈平</t>
  </si>
  <si>
    <t>078930</t>
  </si>
  <si>
    <t>陈红峰</t>
  </si>
  <si>
    <t>076042</t>
  </si>
  <si>
    <t>季冬</t>
  </si>
  <si>
    <t>076459</t>
  </si>
  <si>
    <t>郑博文</t>
  </si>
  <si>
    <t>077939</t>
  </si>
  <si>
    <t>樊晓宇</t>
  </si>
  <si>
    <t>079486</t>
  </si>
  <si>
    <t>潜莉庭</t>
  </si>
  <si>
    <t>079362</t>
  </si>
  <si>
    <t>丁晓君</t>
  </si>
  <si>
    <t>077893</t>
  </si>
  <si>
    <t>李显升</t>
  </si>
  <si>
    <t>075970</t>
  </si>
  <si>
    <t>林文海</t>
  </si>
  <si>
    <t>076064</t>
  </si>
  <si>
    <t>卢继辉</t>
  </si>
  <si>
    <t>077744</t>
  </si>
  <si>
    <t>朱周枫</t>
  </si>
  <si>
    <t>079245</t>
  </si>
  <si>
    <t>尚佐明</t>
  </si>
  <si>
    <t>077767</t>
  </si>
  <si>
    <t>陈陈震桦</t>
  </si>
  <si>
    <t>076282</t>
  </si>
  <si>
    <t>王生斌</t>
  </si>
  <si>
    <t>075905</t>
  </si>
  <si>
    <t>李广圳</t>
  </si>
  <si>
    <t>079485</t>
  </si>
  <si>
    <t>李翠</t>
  </si>
  <si>
    <t>078627</t>
  </si>
  <si>
    <t>吕杰威</t>
  </si>
  <si>
    <t>077201</t>
  </si>
  <si>
    <t>丁靖恩</t>
  </si>
  <si>
    <t>079559</t>
  </si>
  <si>
    <t>周坚斌</t>
  </si>
  <si>
    <t>077371</t>
  </si>
  <si>
    <t>吕晓勇</t>
  </si>
  <si>
    <t>078021</t>
  </si>
  <si>
    <t>樊陈威</t>
  </si>
  <si>
    <t>076740</t>
  </si>
  <si>
    <t>朱璐萍</t>
  </si>
  <si>
    <t>076444</t>
  </si>
  <si>
    <t>周辉</t>
  </si>
  <si>
    <t>077392</t>
  </si>
  <si>
    <t>周敏</t>
  </si>
  <si>
    <t>077765</t>
  </si>
  <si>
    <t>卢留斌</t>
  </si>
  <si>
    <t>079048</t>
  </si>
  <si>
    <t>江旭雷</t>
  </si>
  <si>
    <t>078931</t>
  </si>
  <si>
    <t>李佳静</t>
  </si>
  <si>
    <t>079426</t>
  </si>
  <si>
    <t>叶小东</t>
  </si>
  <si>
    <t>079489</t>
  </si>
  <si>
    <t>麻轩海</t>
  </si>
  <si>
    <t>079554</t>
  </si>
  <si>
    <t>陶彦佑</t>
  </si>
  <si>
    <t>079556</t>
  </si>
  <si>
    <t>陶鸿</t>
  </si>
  <si>
    <t>078115</t>
  </si>
  <si>
    <t>舒文涛</t>
  </si>
  <si>
    <t>076236</t>
  </si>
  <si>
    <t>王力</t>
  </si>
  <si>
    <t>077910</t>
  </si>
  <si>
    <t>李惠</t>
  </si>
  <si>
    <t>077949</t>
  </si>
  <si>
    <t>孟勇飞</t>
  </si>
  <si>
    <t>079557</t>
  </si>
  <si>
    <t>杜柏颖</t>
  </si>
  <si>
    <t>079555</t>
  </si>
  <si>
    <t>杨东升</t>
  </si>
  <si>
    <t>076181</t>
  </si>
  <si>
    <t>陈伟强</t>
  </si>
  <si>
    <t>075977</t>
  </si>
  <si>
    <t>陈伟坚</t>
  </si>
  <si>
    <t>075976</t>
  </si>
  <si>
    <t>朱祝玫</t>
  </si>
  <si>
    <t>075927</t>
  </si>
  <si>
    <t>丁科君</t>
  </si>
  <si>
    <t>077385</t>
  </si>
  <si>
    <t>胡龙勇</t>
  </si>
  <si>
    <t>076009</t>
  </si>
  <si>
    <t>李敏璐</t>
  </si>
  <si>
    <t>078622</t>
  </si>
  <si>
    <t>朱汝亮</t>
  </si>
  <si>
    <t>076011</t>
  </si>
  <si>
    <t>麻立亮</t>
  </si>
  <si>
    <t>076198</t>
  </si>
  <si>
    <t>王伟霞</t>
  </si>
  <si>
    <t>076847</t>
  </si>
  <si>
    <t>周锦江</t>
  </si>
  <si>
    <t>076150</t>
  </si>
  <si>
    <t>王振兵</t>
  </si>
  <si>
    <t>076196</t>
  </si>
  <si>
    <t>王晖</t>
  </si>
  <si>
    <t>076115</t>
  </si>
  <si>
    <t>江丽珍</t>
  </si>
  <si>
    <t>075914</t>
  </si>
  <si>
    <t>陈伟鹏</t>
  </si>
  <si>
    <t>076190</t>
  </si>
  <si>
    <t>王禄芳</t>
  </si>
  <si>
    <t>076094</t>
  </si>
  <si>
    <t>钭津雄</t>
  </si>
  <si>
    <t>076209</t>
  </si>
  <si>
    <t>樊丽俊</t>
  </si>
  <si>
    <t>077490</t>
  </si>
  <si>
    <t>丁伟坚</t>
  </si>
  <si>
    <t>076202</t>
  </si>
  <si>
    <t>黄伟琴</t>
  </si>
  <si>
    <t>076070</t>
  </si>
  <si>
    <t>吴志虎</t>
  </si>
  <si>
    <t>076134</t>
  </si>
  <si>
    <t>张继勇</t>
  </si>
  <si>
    <t>076096</t>
  </si>
  <si>
    <t>尹灿</t>
  </si>
  <si>
    <t>078468</t>
  </si>
  <si>
    <t>周坚锋</t>
  </si>
  <si>
    <t>079711</t>
  </si>
  <si>
    <t>丁波</t>
  </si>
  <si>
    <t>076073</t>
  </si>
  <si>
    <t>赵炎</t>
  </si>
  <si>
    <t>075993</t>
  </si>
  <si>
    <t>胡晓妃</t>
  </si>
  <si>
    <t>076168</t>
  </si>
  <si>
    <t>李伟芬</t>
  </si>
  <si>
    <t>075981</t>
  </si>
  <si>
    <t>麻慧丽</t>
  </si>
  <si>
    <t>078792</t>
  </si>
  <si>
    <t>潘一叨</t>
  </si>
  <si>
    <t>075989</t>
  </si>
  <si>
    <t>李强2</t>
  </si>
  <si>
    <t>075964</t>
  </si>
  <si>
    <t>陈文军</t>
  </si>
  <si>
    <t>077492</t>
  </si>
  <si>
    <t>胡小青(女)</t>
  </si>
  <si>
    <t>078745</t>
  </si>
  <si>
    <t>蒋进军</t>
  </si>
  <si>
    <t>078473</t>
  </si>
  <si>
    <t>胡君虎</t>
  </si>
  <si>
    <t>076178</t>
  </si>
  <si>
    <t>应军勇</t>
  </si>
  <si>
    <t>078471</t>
  </si>
  <si>
    <t>江滨</t>
  </si>
  <si>
    <t>079709</t>
  </si>
  <si>
    <t>孙望飞</t>
  </si>
  <si>
    <t>075966</t>
  </si>
  <si>
    <t>江一忠</t>
  </si>
  <si>
    <t>076211</t>
  </si>
  <si>
    <t>施慧书</t>
  </si>
  <si>
    <t>076197</t>
  </si>
  <si>
    <t>李新华</t>
  </si>
  <si>
    <t>076166</t>
  </si>
  <si>
    <t>卢有光</t>
  </si>
  <si>
    <t>076215</t>
  </si>
  <si>
    <t>楼健明</t>
  </si>
  <si>
    <t>076051</t>
  </si>
  <si>
    <t>王伟峰</t>
  </si>
  <si>
    <t>078748</t>
  </si>
  <si>
    <t>杨镇</t>
  </si>
  <si>
    <t>078464</t>
  </si>
  <si>
    <t>陈海舟</t>
  </si>
  <si>
    <t>078333</t>
  </si>
  <si>
    <t>吕东缙</t>
  </si>
  <si>
    <t>077182</t>
  </si>
  <si>
    <t>田晓斌</t>
  </si>
  <si>
    <t>078926</t>
  </si>
  <si>
    <t>蔡锦明</t>
  </si>
  <si>
    <t>076182</t>
  </si>
  <si>
    <t>施益军</t>
  </si>
  <si>
    <t>076120</t>
  </si>
  <si>
    <t>陶林</t>
  </si>
  <si>
    <t>077390</t>
  </si>
  <si>
    <t>刘君侠</t>
  </si>
  <si>
    <t>079487</t>
  </si>
  <si>
    <t>田茂剑</t>
  </si>
  <si>
    <t>078467</t>
  </si>
  <si>
    <t>李桂亮</t>
  </si>
  <si>
    <t>075941</t>
  </si>
  <si>
    <t>王葛水</t>
  </si>
  <si>
    <t>075972</t>
  </si>
  <si>
    <t>陶晓斌</t>
  </si>
  <si>
    <t>077616</t>
  </si>
  <si>
    <t>陈耀辉</t>
  </si>
  <si>
    <t>077610</t>
  </si>
  <si>
    <t>施坚</t>
  </si>
  <si>
    <t>078472</t>
  </si>
  <si>
    <t>虞飞虎</t>
  </si>
  <si>
    <t>078469</t>
  </si>
  <si>
    <t>王文远</t>
  </si>
  <si>
    <t>077745</t>
  </si>
  <si>
    <t>胡会进</t>
  </si>
  <si>
    <t>077895</t>
  </si>
  <si>
    <t>吕旭东</t>
  </si>
  <si>
    <t>076041</t>
  </si>
  <si>
    <t>胡超杰</t>
  </si>
  <si>
    <t>079708</t>
  </si>
  <si>
    <t>杨辉</t>
  </si>
  <si>
    <t>079712</t>
  </si>
  <si>
    <t>梅犟</t>
  </si>
  <si>
    <t>076075</t>
  </si>
  <si>
    <t>杜金洪</t>
  </si>
  <si>
    <t>075955</t>
  </si>
  <si>
    <t>朱锦杨</t>
  </si>
  <si>
    <t>076018</t>
  </si>
  <si>
    <t>吕国林</t>
  </si>
  <si>
    <t>076102</t>
  </si>
  <si>
    <t>吴颖滨</t>
  </si>
  <si>
    <t>077488</t>
  </si>
  <si>
    <t>朱海勤</t>
  </si>
  <si>
    <t>076207</t>
  </si>
  <si>
    <t>陈是庆</t>
  </si>
  <si>
    <t>079039</t>
  </si>
  <si>
    <t>吕叶标</t>
  </si>
  <si>
    <t>075390</t>
  </si>
  <si>
    <t>叶挺辉</t>
  </si>
  <si>
    <t>079429</t>
  </si>
  <si>
    <t>吕君文</t>
  </si>
  <si>
    <t>078709</t>
  </si>
  <si>
    <t>江小杨</t>
  </si>
  <si>
    <t>076060</t>
  </si>
  <si>
    <t>潘伟庆</t>
  </si>
  <si>
    <t>076056</t>
  </si>
  <si>
    <t>陶粤飞</t>
  </si>
  <si>
    <t>079257</t>
  </si>
  <si>
    <t>朱涵</t>
  </si>
  <si>
    <t>079625</t>
  </si>
  <si>
    <t>虞侃儒</t>
  </si>
  <si>
    <t>079619</t>
  </si>
  <si>
    <t>张靖典</t>
  </si>
  <si>
    <t>079617</t>
  </si>
  <si>
    <t>应孟宏</t>
  </si>
  <si>
    <t>079624</t>
  </si>
  <si>
    <t>杨鹏辉</t>
  </si>
  <si>
    <t>079623</t>
  </si>
  <si>
    <t>李越</t>
  </si>
  <si>
    <t>079618</t>
  </si>
  <si>
    <t>周游</t>
  </si>
  <si>
    <t>079626</t>
  </si>
  <si>
    <t>胡森浩</t>
  </si>
  <si>
    <t>079620</t>
  </si>
  <si>
    <t>刘李科</t>
  </si>
  <si>
    <t>079622</t>
  </si>
  <si>
    <t>竹蕾</t>
  </si>
  <si>
    <t>079621</t>
  </si>
  <si>
    <t>赵陈俊</t>
  </si>
  <si>
    <t>075650</t>
  </si>
  <si>
    <t>朱琳君</t>
  </si>
  <si>
    <t>076157</t>
  </si>
  <si>
    <t>黄浩津</t>
  </si>
  <si>
    <t>076104</t>
  </si>
  <si>
    <t>傅治超</t>
  </si>
  <si>
    <t>079828</t>
  </si>
  <si>
    <t>李旭东</t>
  </si>
  <si>
    <t>076013</t>
  </si>
  <si>
    <t>章俊艳</t>
  </si>
  <si>
    <t>076014</t>
  </si>
  <si>
    <t>田力安</t>
  </si>
  <si>
    <t>076021</t>
  </si>
  <si>
    <t>江海舟</t>
  </si>
  <si>
    <t>076032</t>
  </si>
  <si>
    <t>赵振鑫</t>
  </si>
  <si>
    <t>076023</t>
  </si>
  <si>
    <t>潜森</t>
  </si>
  <si>
    <t>079371</t>
  </si>
  <si>
    <t>王飞标</t>
  </si>
  <si>
    <t>076039</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</si>
</sst>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2"/>
      <color indexed="14"/>
      <name val="宋体"/>
      <charset val="134"/>
    </font>
    <font>
      <sz val="12"/>
      <name val="宋体"/>
      <charset val="134"/>
    </font>
    <font>
      <b/>
      <sz val="12"/>
      <name val="宋体"/>
      <charset val="134"/>
    </font>
    <font>
      <sz val="11"/>
      <name val="宋体"/>
      <charset val="134"/>
    </font>
    <font>
      <b/>
      <sz val="18"/>
      <name val="宋体"/>
      <charset val="134"/>
    </font>
    <font>
      <b/>
      <sz val="16"/>
      <name val="宋体"/>
      <charset val="134"/>
    </font>
    <font>
      <sz val="16"/>
      <name val="宋体"/>
      <charset val="134"/>
    </font>
    <font>
      <sz val="16"/>
      <color theme="1"/>
      <name val="宋体"/>
      <charset val="134"/>
      <scheme val="minor"/>
    </font>
    <font>
      <b/>
      <sz val="16"/>
      <color indexed="8"/>
      <name val="宋体"/>
      <charset val="134"/>
    </font>
    <font>
      <sz val="16"/>
      <color indexed="8"/>
      <name val="宋体"/>
      <charset val="134"/>
    </font>
    <font>
      <sz val="11"/>
      <color theme="0"/>
      <name val="宋体"/>
      <charset val="0"/>
      <scheme val="minor"/>
    </font>
    <font>
      <b/>
      <sz val="11"/>
      <color rgb="FFFFFFFF"/>
      <name val="宋体"/>
      <charset val="0"/>
      <scheme val="minor"/>
    </font>
    <font>
      <sz val="11"/>
      <color rgb="FF3F3F76"/>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b/>
      <sz val="11"/>
      <color rgb="FF3F3F3F"/>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13"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20" fillId="11"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7" borderId="10" applyNumberFormat="0" applyFont="0" applyAlignment="0" applyProtection="0">
      <alignment vertical="center"/>
    </xf>
    <xf numFmtId="0" fontId="11" fillId="18" borderId="0" applyNumberFormat="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0" borderId="11" applyNumberFormat="0" applyFill="0" applyAlignment="0" applyProtection="0">
      <alignment vertical="center"/>
    </xf>
    <xf numFmtId="0" fontId="11" fillId="20" borderId="0" applyNumberFormat="0" applyBorder="0" applyAlignment="0" applyProtection="0">
      <alignment vertical="center"/>
    </xf>
    <xf numFmtId="0" fontId="19" fillId="0" borderId="12" applyNumberFormat="0" applyFill="0" applyAlignment="0" applyProtection="0">
      <alignment vertical="center"/>
    </xf>
    <xf numFmtId="0" fontId="11" fillId="16" borderId="0" applyNumberFormat="0" applyBorder="0" applyAlignment="0" applyProtection="0">
      <alignment vertical="center"/>
    </xf>
    <xf numFmtId="0" fontId="18" fillId="10" borderId="9" applyNumberFormat="0" applyAlignment="0" applyProtection="0">
      <alignment vertical="center"/>
    </xf>
    <xf numFmtId="0" fontId="22" fillId="10" borderId="7" applyNumberFormat="0" applyAlignment="0" applyProtection="0">
      <alignment vertical="center"/>
    </xf>
    <xf numFmtId="0" fontId="12" fillId="3" borderId="6" applyNumberFormat="0" applyAlignment="0" applyProtection="0">
      <alignment vertical="center"/>
    </xf>
    <xf numFmtId="0" fontId="14" fillId="8" borderId="0" applyNumberFormat="0" applyBorder="0" applyAlignment="0" applyProtection="0">
      <alignment vertical="center"/>
    </xf>
    <xf numFmtId="0" fontId="11" fillId="21" borderId="0" applyNumberFormat="0" applyBorder="0" applyAlignment="0" applyProtection="0">
      <alignment vertical="center"/>
    </xf>
    <xf numFmtId="0" fontId="29" fillId="0" borderId="13" applyNumberFormat="0" applyFill="0" applyAlignment="0" applyProtection="0">
      <alignment vertical="center"/>
    </xf>
    <xf numFmtId="0" fontId="17" fillId="0" borderId="8" applyNumberFormat="0" applyFill="0" applyAlignment="0" applyProtection="0">
      <alignment vertical="center"/>
    </xf>
    <xf numFmtId="0" fontId="16" fillId="7" borderId="0" applyNumberFormat="0" applyBorder="0" applyAlignment="0" applyProtection="0">
      <alignment vertical="center"/>
    </xf>
    <xf numFmtId="0" fontId="15" fillId="6" borderId="0" applyNumberFormat="0" applyBorder="0" applyAlignment="0" applyProtection="0">
      <alignment vertical="center"/>
    </xf>
    <xf numFmtId="0" fontId="14" fillId="5"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4" fillId="26" borderId="0" applyNumberFormat="0" applyBorder="0" applyAlignment="0" applyProtection="0">
      <alignment vertical="center"/>
    </xf>
    <xf numFmtId="0" fontId="14" fillId="29" borderId="0" applyNumberFormat="0" applyBorder="0" applyAlignment="0" applyProtection="0">
      <alignment vertical="center"/>
    </xf>
    <xf numFmtId="0" fontId="14" fillId="15" borderId="0" applyNumberFormat="0" applyBorder="0" applyAlignment="0" applyProtection="0">
      <alignment vertical="center"/>
    </xf>
    <xf numFmtId="0" fontId="11" fillId="25" borderId="0" applyNumberFormat="0" applyBorder="0" applyAlignment="0" applyProtection="0">
      <alignment vertical="center"/>
    </xf>
    <xf numFmtId="0" fontId="11" fillId="24" borderId="0" applyNumberFormat="0" applyBorder="0" applyAlignment="0" applyProtection="0">
      <alignment vertical="center"/>
    </xf>
    <xf numFmtId="0" fontId="14" fillId="32" borderId="0" applyNumberFormat="0" applyBorder="0" applyAlignment="0" applyProtection="0">
      <alignment vertical="center"/>
    </xf>
    <xf numFmtId="0" fontId="14" fillId="19" borderId="0" applyNumberFormat="0" applyBorder="0" applyAlignment="0" applyProtection="0">
      <alignment vertical="center"/>
    </xf>
    <xf numFmtId="0" fontId="11" fillId="14" borderId="0" applyNumberFormat="0" applyBorder="0" applyAlignment="0" applyProtection="0">
      <alignment vertical="center"/>
    </xf>
    <xf numFmtId="0" fontId="14" fillId="23" borderId="0" applyNumberFormat="0" applyBorder="0" applyAlignment="0" applyProtection="0">
      <alignment vertical="center"/>
    </xf>
    <xf numFmtId="0" fontId="11" fillId="2" borderId="0" applyNumberFormat="0" applyBorder="0" applyAlignment="0" applyProtection="0">
      <alignment vertical="center"/>
    </xf>
    <xf numFmtId="0" fontId="11" fillId="31" borderId="0" applyNumberFormat="0" applyBorder="0" applyAlignment="0" applyProtection="0">
      <alignment vertical="center"/>
    </xf>
    <xf numFmtId="0" fontId="14" fillId="22" borderId="0" applyNumberFormat="0" applyBorder="0" applyAlignment="0" applyProtection="0">
      <alignment vertical="center"/>
    </xf>
    <xf numFmtId="0" fontId="11" fillId="30"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0" fillId="0" borderId="0" xfId="0" applyFont="1" applyFill="1" applyBorder="1" applyAlignment="1"/>
    <xf numFmtId="0" fontId="2" fillId="0" borderId="0" xfId="0" applyFont="1" applyFill="1" applyBorder="1" applyAlignment="1">
      <alignment horizontal="center"/>
    </xf>
    <xf numFmtId="0" fontId="2"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2" fillId="0" borderId="0" xfId="0" applyFont="1" applyFill="1" applyBorder="1" applyAlignment="1"/>
    <xf numFmtId="0" fontId="5" fillId="0" borderId="1"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49" fontId="10" fillId="0" borderId="4"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49" fontId="7" fillId="0" borderId="5"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9"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48"/>
  <sheetViews>
    <sheetView tabSelected="1" topLeftCell="A390" workbookViewId="0">
      <selection activeCell="A435" sqref="$A435:$XFD435"/>
    </sheetView>
  </sheetViews>
  <sheetFormatPr defaultColWidth="9" defaultRowHeight="15" outlineLevelCol="2"/>
  <cols>
    <col min="1" max="1" width="9" style="5"/>
    <col min="2" max="2" width="12.7545454545455" style="6" customWidth="1"/>
    <col min="3" max="3" width="25.2545454545455" style="7" customWidth="1"/>
    <col min="4" max="16384" width="9" style="8"/>
  </cols>
  <sheetData>
    <row r="1" ht="23" spans="1:3">
      <c r="A1" s="9" t="s">
        <v>0</v>
      </c>
      <c r="B1" s="9"/>
      <c r="C1" s="9"/>
    </row>
    <row r="2" ht="49.5" customHeight="1" spans="1:3">
      <c r="A2" s="10" t="s">
        <v>1</v>
      </c>
      <c r="B2" s="11" t="s">
        <v>2</v>
      </c>
      <c r="C2" s="12" t="s">
        <v>3</v>
      </c>
    </row>
    <row r="3" ht="21" spans="1:3">
      <c r="A3" s="13">
        <v>1</v>
      </c>
      <c r="B3" s="14" t="s">
        <v>4</v>
      </c>
      <c r="C3" s="15" t="s">
        <v>5</v>
      </c>
    </row>
    <row r="4" ht="21" spans="1:3">
      <c r="A4" s="13">
        <v>2</v>
      </c>
      <c r="B4" s="14" t="s">
        <v>6</v>
      </c>
      <c r="C4" s="15" t="s">
        <v>7</v>
      </c>
    </row>
    <row r="5" ht="21" spans="1:3">
      <c r="A5" s="13">
        <v>3</v>
      </c>
      <c r="B5" s="14" t="s">
        <v>8</v>
      </c>
      <c r="C5" s="15" t="s">
        <v>9</v>
      </c>
    </row>
    <row r="6" ht="21" spans="1:3">
      <c r="A6" s="13">
        <v>4</v>
      </c>
      <c r="B6" s="14" t="s">
        <v>10</v>
      </c>
      <c r="C6" s="15" t="s">
        <v>11</v>
      </c>
    </row>
    <row r="7" ht="21" spans="1:3">
      <c r="A7" s="13">
        <v>5</v>
      </c>
      <c r="B7" s="14" t="s">
        <v>12</v>
      </c>
      <c r="C7" s="15" t="s">
        <v>13</v>
      </c>
    </row>
    <row r="8" ht="21" spans="1:3">
      <c r="A8" s="13">
        <v>6</v>
      </c>
      <c r="B8" s="14" t="s">
        <v>14</v>
      </c>
      <c r="C8" s="15" t="s">
        <v>15</v>
      </c>
    </row>
    <row r="9" ht="21" spans="1:3">
      <c r="A9" s="13">
        <v>7</v>
      </c>
      <c r="B9" s="14" t="s">
        <v>16</v>
      </c>
      <c r="C9" s="15" t="s">
        <v>17</v>
      </c>
    </row>
    <row r="10" ht="21" spans="1:3">
      <c r="A10" s="13">
        <v>8</v>
      </c>
      <c r="B10" s="14" t="s">
        <v>18</v>
      </c>
      <c r="C10" s="16" t="s">
        <v>19</v>
      </c>
    </row>
    <row r="11" ht="21" spans="1:3">
      <c r="A11" s="13">
        <v>9</v>
      </c>
      <c r="B11" s="14" t="s">
        <v>20</v>
      </c>
      <c r="C11" s="17" t="s">
        <v>21</v>
      </c>
    </row>
    <row r="12" ht="21" spans="1:3">
      <c r="A12" s="13">
        <v>10</v>
      </c>
      <c r="B12" s="14" t="s">
        <v>22</v>
      </c>
      <c r="C12" s="16" t="s">
        <v>23</v>
      </c>
    </row>
    <row r="13" ht="21" spans="1:3">
      <c r="A13" s="13">
        <v>11</v>
      </c>
      <c r="B13" s="14" t="s">
        <v>24</v>
      </c>
      <c r="C13" s="16" t="s">
        <v>25</v>
      </c>
    </row>
    <row r="14" ht="21" spans="1:3">
      <c r="A14" s="13">
        <v>12</v>
      </c>
      <c r="B14" s="14" t="s">
        <v>26</v>
      </c>
      <c r="C14" s="16" t="s">
        <v>27</v>
      </c>
    </row>
    <row r="15" ht="21" spans="1:3">
      <c r="A15" s="13">
        <v>13</v>
      </c>
      <c r="B15" s="14" t="s">
        <v>28</v>
      </c>
      <c r="C15" s="16" t="s">
        <v>29</v>
      </c>
    </row>
    <row r="16" ht="21" spans="1:3">
      <c r="A16" s="13">
        <v>14</v>
      </c>
      <c r="B16" s="14" t="s">
        <v>30</v>
      </c>
      <c r="C16" s="16" t="s">
        <v>31</v>
      </c>
    </row>
    <row r="17" ht="21" spans="1:3">
      <c r="A17" s="13">
        <v>15</v>
      </c>
      <c r="B17" s="14" t="s">
        <v>32</v>
      </c>
      <c r="C17" s="16" t="s">
        <v>33</v>
      </c>
    </row>
    <row r="18" ht="21" spans="1:3">
      <c r="A18" s="13">
        <v>16</v>
      </c>
      <c r="B18" s="14" t="s">
        <v>34</v>
      </c>
      <c r="C18" s="16" t="s">
        <v>35</v>
      </c>
    </row>
    <row r="19" ht="21" spans="1:3">
      <c r="A19" s="13">
        <v>17</v>
      </c>
      <c r="B19" s="14" t="s">
        <v>36</v>
      </c>
      <c r="C19" s="16" t="s">
        <v>37</v>
      </c>
    </row>
    <row r="20" ht="21" spans="1:3">
      <c r="A20" s="13">
        <v>18</v>
      </c>
      <c r="B20" s="14" t="s">
        <v>38</v>
      </c>
      <c r="C20" s="16" t="s">
        <v>39</v>
      </c>
    </row>
    <row r="21" ht="21" spans="1:3">
      <c r="A21" s="13">
        <v>19</v>
      </c>
      <c r="B21" s="14" t="s">
        <v>40</v>
      </c>
      <c r="C21" s="16" t="s">
        <v>41</v>
      </c>
    </row>
    <row r="22" ht="21" spans="1:3">
      <c r="A22" s="13">
        <v>20</v>
      </c>
      <c r="B22" s="14" t="s">
        <v>42</v>
      </c>
      <c r="C22" s="16" t="s">
        <v>43</v>
      </c>
    </row>
    <row r="23" ht="21" spans="1:3">
      <c r="A23" s="13">
        <v>21</v>
      </c>
      <c r="B23" s="14" t="s">
        <v>44</v>
      </c>
      <c r="C23" s="16" t="s">
        <v>45</v>
      </c>
    </row>
    <row r="24" ht="21" spans="1:3">
      <c r="A24" s="13">
        <v>22</v>
      </c>
      <c r="B24" s="14" t="s">
        <v>46</v>
      </c>
      <c r="C24" s="16" t="s">
        <v>47</v>
      </c>
    </row>
    <row r="25" ht="21" spans="1:3">
      <c r="A25" s="13">
        <v>23</v>
      </c>
      <c r="B25" s="14" t="s">
        <v>48</v>
      </c>
      <c r="C25" s="16" t="s">
        <v>49</v>
      </c>
    </row>
    <row r="26" ht="21" spans="1:3">
      <c r="A26" s="13">
        <v>24</v>
      </c>
      <c r="B26" s="14" t="s">
        <v>50</v>
      </c>
      <c r="C26" s="18" t="s">
        <v>51</v>
      </c>
    </row>
    <row r="27" ht="21" spans="1:3">
      <c r="A27" s="13">
        <v>25</v>
      </c>
      <c r="B27" s="14" t="s">
        <v>52</v>
      </c>
      <c r="C27" s="16" t="s">
        <v>53</v>
      </c>
    </row>
    <row r="28" s="1" customFormat="1" ht="21" spans="1:3">
      <c r="A28" s="13">
        <v>26</v>
      </c>
      <c r="B28" s="14" t="s">
        <v>54</v>
      </c>
      <c r="C28" s="16" t="s">
        <v>55</v>
      </c>
    </row>
    <row r="29" ht="21" spans="1:3">
      <c r="A29" s="13">
        <v>27</v>
      </c>
      <c r="B29" s="14" t="s">
        <v>56</v>
      </c>
      <c r="C29" s="16" t="s">
        <v>57</v>
      </c>
    </row>
    <row r="30" ht="21" spans="1:3">
      <c r="A30" s="13">
        <v>28</v>
      </c>
      <c r="B30" s="14" t="s">
        <v>58</v>
      </c>
      <c r="C30" s="16" t="s">
        <v>59</v>
      </c>
    </row>
    <row r="31" ht="21" spans="1:3">
      <c r="A31" s="13">
        <v>29</v>
      </c>
      <c r="B31" s="14" t="s">
        <v>60</v>
      </c>
      <c r="C31" s="16" t="s">
        <v>61</v>
      </c>
    </row>
    <row r="32" ht="21" spans="1:3">
      <c r="A32" s="13">
        <v>30</v>
      </c>
      <c r="B32" s="14" t="s">
        <v>62</v>
      </c>
      <c r="C32" s="16" t="s">
        <v>63</v>
      </c>
    </row>
    <row r="33" s="1" customFormat="1" ht="21" spans="1:3">
      <c r="A33" s="13">
        <v>31</v>
      </c>
      <c r="B33" s="14" t="s">
        <v>64</v>
      </c>
      <c r="C33" s="16" t="s">
        <v>65</v>
      </c>
    </row>
    <row r="34" ht="21" spans="1:3">
      <c r="A34" s="13">
        <v>32</v>
      </c>
      <c r="B34" s="14" t="s">
        <v>66</v>
      </c>
      <c r="C34" s="16" t="s">
        <v>67</v>
      </c>
    </row>
    <row r="35" ht="21" spans="1:3">
      <c r="A35" s="13">
        <v>33</v>
      </c>
      <c r="B35" s="14" t="s">
        <v>68</v>
      </c>
      <c r="C35" s="16" t="s">
        <v>69</v>
      </c>
    </row>
    <row r="36" ht="21" spans="1:3">
      <c r="A36" s="13">
        <v>34</v>
      </c>
      <c r="B36" s="14" t="s">
        <v>70</v>
      </c>
      <c r="C36" s="16" t="s">
        <v>71</v>
      </c>
    </row>
    <row r="37" ht="21" spans="1:3">
      <c r="A37" s="13">
        <v>35</v>
      </c>
      <c r="B37" s="14" t="s">
        <v>72</v>
      </c>
      <c r="C37" s="16" t="s">
        <v>73</v>
      </c>
    </row>
    <row r="38" ht="21" spans="1:3">
      <c r="A38" s="13">
        <v>36</v>
      </c>
      <c r="B38" s="14" t="s">
        <v>74</v>
      </c>
      <c r="C38" s="16" t="s">
        <v>75</v>
      </c>
    </row>
    <row r="39" ht="21" spans="1:3">
      <c r="A39" s="13">
        <v>37</v>
      </c>
      <c r="B39" s="19" t="s">
        <v>76</v>
      </c>
      <c r="C39" s="18" t="s">
        <v>77</v>
      </c>
    </row>
    <row r="40" s="2" customFormat="1" ht="21" spans="1:3">
      <c r="A40" s="13">
        <v>38</v>
      </c>
      <c r="B40" s="14" t="s">
        <v>78</v>
      </c>
      <c r="C40" s="16" t="s">
        <v>79</v>
      </c>
    </row>
    <row r="41" ht="21" spans="1:3">
      <c r="A41" s="13">
        <v>39</v>
      </c>
      <c r="B41" s="14" t="s">
        <v>80</v>
      </c>
      <c r="C41" s="16" t="s">
        <v>81</v>
      </c>
    </row>
    <row r="42" ht="21" spans="1:3">
      <c r="A42" s="13">
        <v>40</v>
      </c>
      <c r="B42" s="14" t="s">
        <v>82</v>
      </c>
      <c r="C42" s="16" t="s">
        <v>83</v>
      </c>
    </row>
    <row r="43" ht="21" spans="1:3">
      <c r="A43" s="13">
        <v>41</v>
      </c>
      <c r="B43" s="14" t="s">
        <v>84</v>
      </c>
      <c r="C43" s="16" t="s">
        <v>85</v>
      </c>
    </row>
    <row r="44" ht="21" spans="1:3">
      <c r="A44" s="13">
        <v>42</v>
      </c>
      <c r="B44" s="14" t="s">
        <v>86</v>
      </c>
      <c r="C44" s="16" t="s">
        <v>87</v>
      </c>
    </row>
    <row r="45" ht="21" spans="1:3">
      <c r="A45" s="13">
        <v>43</v>
      </c>
      <c r="B45" s="14" t="s">
        <v>88</v>
      </c>
      <c r="C45" s="16" t="s">
        <v>89</v>
      </c>
    </row>
    <row r="46" ht="21" spans="1:3">
      <c r="A46" s="13">
        <v>44</v>
      </c>
      <c r="B46" s="14" t="s">
        <v>90</v>
      </c>
      <c r="C46" s="16" t="s">
        <v>91</v>
      </c>
    </row>
    <row r="47" ht="21" spans="1:3">
      <c r="A47" s="13">
        <v>45</v>
      </c>
      <c r="B47" s="14" t="s">
        <v>92</v>
      </c>
      <c r="C47" s="16" t="s">
        <v>93</v>
      </c>
    </row>
    <row r="48" ht="21" spans="1:3">
      <c r="A48" s="13">
        <v>46</v>
      </c>
      <c r="B48" s="14" t="s">
        <v>94</v>
      </c>
      <c r="C48" s="16" t="s">
        <v>95</v>
      </c>
    </row>
    <row r="49" ht="21" spans="1:3">
      <c r="A49" s="13">
        <v>47</v>
      </c>
      <c r="B49" s="14" t="s">
        <v>96</v>
      </c>
      <c r="C49" s="16" t="s">
        <v>97</v>
      </c>
    </row>
    <row r="50" ht="21" spans="1:3">
      <c r="A50" s="13">
        <v>48</v>
      </c>
      <c r="B50" s="14" t="s">
        <v>98</v>
      </c>
      <c r="C50" s="16" t="s">
        <v>99</v>
      </c>
    </row>
    <row r="51" ht="21" spans="1:3">
      <c r="A51" s="13">
        <v>49</v>
      </c>
      <c r="B51" s="14" t="s">
        <v>100</v>
      </c>
      <c r="C51" s="16" t="s">
        <v>101</v>
      </c>
    </row>
    <row r="52" ht="21" spans="1:3">
      <c r="A52" s="13">
        <v>50</v>
      </c>
      <c r="B52" s="14" t="s">
        <v>102</v>
      </c>
      <c r="C52" s="16" t="s">
        <v>103</v>
      </c>
    </row>
    <row r="53" ht="21" spans="1:3">
      <c r="A53" s="13">
        <v>51</v>
      </c>
      <c r="B53" s="14" t="s">
        <v>104</v>
      </c>
      <c r="C53" s="16" t="s">
        <v>105</v>
      </c>
    </row>
    <row r="54" ht="21" spans="1:3">
      <c r="A54" s="13">
        <v>52</v>
      </c>
      <c r="B54" s="14" t="s">
        <v>106</v>
      </c>
      <c r="C54" s="16" t="s">
        <v>107</v>
      </c>
    </row>
    <row r="55" ht="21" spans="1:3">
      <c r="A55" s="13">
        <v>53</v>
      </c>
      <c r="B55" s="14" t="s">
        <v>108</v>
      </c>
      <c r="C55" s="16" t="s">
        <v>109</v>
      </c>
    </row>
    <row r="56" ht="21" spans="1:3">
      <c r="A56" s="13">
        <v>54</v>
      </c>
      <c r="B56" s="14" t="s">
        <v>110</v>
      </c>
      <c r="C56" s="16" t="s">
        <v>111</v>
      </c>
    </row>
    <row r="57" ht="21" spans="1:3">
      <c r="A57" s="13">
        <v>55</v>
      </c>
      <c r="B57" s="14" t="s">
        <v>112</v>
      </c>
      <c r="C57" s="16" t="s">
        <v>113</v>
      </c>
    </row>
    <row r="58" ht="21" spans="1:3">
      <c r="A58" s="13">
        <v>56</v>
      </c>
      <c r="B58" s="14" t="s">
        <v>114</v>
      </c>
      <c r="C58" s="16" t="s">
        <v>115</v>
      </c>
    </row>
    <row r="59" ht="21" spans="1:3">
      <c r="A59" s="13">
        <v>57</v>
      </c>
      <c r="B59" s="14" t="s">
        <v>116</v>
      </c>
      <c r="C59" s="16" t="s">
        <v>117</v>
      </c>
    </row>
    <row r="60" ht="21" spans="1:3">
      <c r="A60" s="13">
        <v>58</v>
      </c>
      <c r="B60" s="14" t="s">
        <v>118</v>
      </c>
      <c r="C60" s="16" t="s">
        <v>119</v>
      </c>
    </row>
    <row r="61" ht="21" spans="1:3">
      <c r="A61" s="13">
        <v>59</v>
      </c>
      <c r="B61" s="19" t="s">
        <v>120</v>
      </c>
      <c r="C61" s="16" t="s">
        <v>121</v>
      </c>
    </row>
    <row r="62" ht="21" spans="1:3">
      <c r="A62" s="13">
        <v>60</v>
      </c>
      <c r="B62" s="14" t="s">
        <v>122</v>
      </c>
      <c r="C62" s="16" t="s">
        <v>123</v>
      </c>
    </row>
    <row r="63" ht="21" spans="1:3">
      <c r="A63" s="13">
        <v>61</v>
      </c>
      <c r="B63" s="14" t="s">
        <v>124</v>
      </c>
      <c r="C63" s="16" t="s">
        <v>125</v>
      </c>
    </row>
    <row r="64" ht="21" spans="1:3">
      <c r="A64" s="13">
        <v>62</v>
      </c>
      <c r="B64" s="14" t="s">
        <v>126</v>
      </c>
      <c r="C64" s="16" t="s">
        <v>127</v>
      </c>
    </row>
    <row r="65" ht="21" spans="1:3">
      <c r="A65" s="13">
        <v>63</v>
      </c>
      <c r="B65" s="14" t="s">
        <v>128</v>
      </c>
      <c r="C65" s="16" t="s">
        <v>129</v>
      </c>
    </row>
    <row r="66" ht="21" spans="1:3">
      <c r="A66" s="13">
        <v>64</v>
      </c>
      <c r="B66" s="14" t="s">
        <v>130</v>
      </c>
      <c r="C66" s="16" t="s">
        <v>131</v>
      </c>
    </row>
    <row r="67" ht="21" spans="1:3">
      <c r="A67" s="13">
        <v>65</v>
      </c>
      <c r="B67" s="14" t="s">
        <v>132</v>
      </c>
      <c r="C67" s="16" t="s">
        <v>133</v>
      </c>
    </row>
    <row r="68" ht="21" spans="1:3">
      <c r="A68" s="13">
        <v>66</v>
      </c>
      <c r="B68" s="14" t="s">
        <v>134</v>
      </c>
      <c r="C68" s="16" t="s">
        <v>135</v>
      </c>
    </row>
    <row r="69" ht="21" spans="1:3">
      <c r="A69" s="13">
        <v>67</v>
      </c>
      <c r="B69" s="14" t="s">
        <v>136</v>
      </c>
      <c r="C69" s="16" t="s">
        <v>137</v>
      </c>
    </row>
    <row r="70" ht="21" spans="1:3">
      <c r="A70" s="13">
        <v>68</v>
      </c>
      <c r="B70" s="14" t="s">
        <v>138</v>
      </c>
      <c r="C70" s="16" t="s">
        <v>139</v>
      </c>
    </row>
    <row r="71" ht="21" spans="1:3">
      <c r="A71" s="13">
        <v>69</v>
      </c>
      <c r="B71" s="14" t="s">
        <v>140</v>
      </c>
      <c r="C71" s="16" t="s">
        <v>141</v>
      </c>
    </row>
    <row r="72" ht="21" spans="1:3">
      <c r="A72" s="13">
        <v>70</v>
      </c>
      <c r="B72" s="14" t="s">
        <v>142</v>
      </c>
      <c r="C72" s="16" t="s">
        <v>143</v>
      </c>
    </row>
    <row r="73" ht="21" spans="1:3">
      <c r="A73" s="13">
        <v>71</v>
      </c>
      <c r="B73" s="14" t="s">
        <v>144</v>
      </c>
      <c r="C73" s="16" t="s">
        <v>145</v>
      </c>
    </row>
    <row r="74" ht="21" spans="1:3">
      <c r="A74" s="13">
        <v>72</v>
      </c>
      <c r="B74" s="19" t="s">
        <v>146</v>
      </c>
      <c r="C74" s="16" t="s">
        <v>147</v>
      </c>
    </row>
    <row r="75" ht="21" spans="1:3">
      <c r="A75" s="13">
        <v>73</v>
      </c>
      <c r="B75" s="14" t="s">
        <v>148</v>
      </c>
      <c r="C75" s="16" t="s">
        <v>149</v>
      </c>
    </row>
    <row r="76" ht="21" spans="1:3">
      <c r="A76" s="13">
        <v>74</v>
      </c>
      <c r="B76" s="14" t="s">
        <v>150</v>
      </c>
      <c r="C76" s="16" t="s">
        <v>151</v>
      </c>
    </row>
    <row r="77" ht="21" spans="1:3">
      <c r="A77" s="13">
        <v>75</v>
      </c>
      <c r="B77" s="14" t="s">
        <v>152</v>
      </c>
      <c r="C77" s="16" t="s">
        <v>153</v>
      </c>
    </row>
    <row r="78" ht="21" spans="1:3">
      <c r="A78" s="13">
        <v>76</v>
      </c>
      <c r="B78" s="14" t="s">
        <v>154</v>
      </c>
      <c r="C78" s="16" t="s">
        <v>155</v>
      </c>
    </row>
    <row r="79" ht="21" spans="1:3">
      <c r="A79" s="13">
        <v>77</v>
      </c>
      <c r="B79" s="20" t="s">
        <v>156</v>
      </c>
      <c r="C79" s="16" t="s">
        <v>157</v>
      </c>
    </row>
    <row r="80" ht="21" spans="1:3">
      <c r="A80" s="13">
        <v>78</v>
      </c>
      <c r="B80" s="14" t="s">
        <v>158</v>
      </c>
      <c r="C80" s="16" t="s">
        <v>159</v>
      </c>
    </row>
    <row r="81" ht="21" spans="1:3">
      <c r="A81" s="13">
        <v>79</v>
      </c>
      <c r="B81" s="14" t="s">
        <v>160</v>
      </c>
      <c r="C81" s="16" t="s">
        <v>161</v>
      </c>
    </row>
    <row r="82" ht="21" spans="1:3">
      <c r="A82" s="13">
        <v>80</v>
      </c>
      <c r="B82" s="14" t="s">
        <v>162</v>
      </c>
      <c r="C82" s="16" t="s">
        <v>163</v>
      </c>
    </row>
    <row r="83" ht="21" spans="1:3">
      <c r="A83" s="13">
        <v>81</v>
      </c>
      <c r="B83" s="14" t="s">
        <v>164</v>
      </c>
      <c r="C83" s="16" t="s">
        <v>165</v>
      </c>
    </row>
    <row r="84" ht="21" spans="1:3">
      <c r="A84" s="13">
        <v>82</v>
      </c>
      <c r="B84" s="14" t="s">
        <v>166</v>
      </c>
      <c r="C84" s="16" t="s">
        <v>167</v>
      </c>
    </row>
    <row r="85" ht="21" spans="1:3">
      <c r="A85" s="13">
        <v>83</v>
      </c>
      <c r="B85" s="14" t="s">
        <v>168</v>
      </c>
      <c r="C85" s="16" t="s">
        <v>169</v>
      </c>
    </row>
    <row r="86" ht="21" spans="1:3">
      <c r="A86" s="13">
        <v>84</v>
      </c>
      <c r="B86" s="14" t="s">
        <v>170</v>
      </c>
      <c r="C86" s="16" t="s">
        <v>171</v>
      </c>
    </row>
    <row r="87" ht="21" spans="1:3">
      <c r="A87" s="13">
        <v>85</v>
      </c>
      <c r="B87" s="14" t="s">
        <v>172</v>
      </c>
      <c r="C87" s="16" t="s">
        <v>173</v>
      </c>
    </row>
    <row r="88" ht="21" spans="1:3">
      <c r="A88" s="13">
        <v>86</v>
      </c>
      <c r="B88" s="14" t="s">
        <v>174</v>
      </c>
      <c r="C88" s="16" t="s">
        <v>175</v>
      </c>
    </row>
    <row r="89" ht="21" spans="1:3">
      <c r="A89" s="13">
        <v>87</v>
      </c>
      <c r="B89" s="14" t="s">
        <v>176</v>
      </c>
      <c r="C89" s="16" t="s">
        <v>177</v>
      </c>
    </row>
    <row r="90" ht="21" spans="1:3">
      <c r="A90" s="13">
        <v>88</v>
      </c>
      <c r="B90" s="14" t="s">
        <v>178</v>
      </c>
      <c r="C90" s="16" t="s">
        <v>179</v>
      </c>
    </row>
    <row r="91" ht="21" spans="1:3">
      <c r="A91" s="13">
        <v>89</v>
      </c>
      <c r="B91" s="14" t="s">
        <v>180</v>
      </c>
      <c r="C91" s="16" t="s">
        <v>181</v>
      </c>
    </row>
    <row r="92" ht="21" spans="1:3">
      <c r="A92" s="13">
        <v>90</v>
      </c>
      <c r="B92" s="14" t="s">
        <v>182</v>
      </c>
      <c r="C92" s="16" t="s">
        <v>183</v>
      </c>
    </row>
    <row r="93" ht="21" spans="1:3">
      <c r="A93" s="13">
        <v>91</v>
      </c>
      <c r="B93" s="14" t="s">
        <v>184</v>
      </c>
      <c r="C93" s="16" t="s">
        <v>185</v>
      </c>
    </row>
    <row r="94" ht="21" spans="1:3">
      <c r="A94" s="13">
        <v>92</v>
      </c>
      <c r="B94" s="14" t="s">
        <v>186</v>
      </c>
      <c r="C94" s="16" t="s">
        <v>187</v>
      </c>
    </row>
    <row r="95" ht="21" spans="1:3">
      <c r="A95" s="13">
        <v>93</v>
      </c>
      <c r="B95" s="14" t="s">
        <v>188</v>
      </c>
      <c r="C95" s="16" t="s">
        <v>189</v>
      </c>
    </row>
    <row r="96" ht="21" spans="1:3">
      <c r="A96" s="13">
        <v>94</v>
      </c>
      <c r="B96" s="14" t="s">
        <v>190</v>
      </c>
      <c r="C96" s="16" t="s">
        <v>191</v>
      </c>
    </row>
    <row r="97" s="1" customFormat="1" ht="21" spans="1:3">
      <c r="A97" s="13">
        <v>95</v>
      </c>
      <c r="B97" s="14" t="s">
        <v>192</v>
      </c>
      <c r="C97" s="16" t="s">
        <v>193</v>
      </c>
    </row>
    <row r="98" ht="21" spans="1:3">
      <c r="A98" s="13">
        <v>96</v>
      </c>
      <c r="B98" s="14" t="s">
        <v>194</v>
      </c>
      <c r="C98" s="16" t="s">
        <v>195</v>
      </c>
    </row>
    <row r="99" ht="21" spans="1:3">
      <c r="A99" s="13">
        <v>97</v>
      </c>
      <c r="B99" s="14" t="s">
        <v>196</v>
      </c>
      <c r="C99" s="16" t="s">
        <v>197</v>
      </c>
    </row>
    <row r="100" ht="21" spans="1:3">
      <c r="A100" s="13">
        <v>98</v>
      </c>
      <c r="B100" s="14" t="s">
        <v>198</v>
      </c>
      <c r="C100" s="16" t="s">
        <v>199</v>
      </c>
    </row>
    <row r="101" ht="21" spans="1:3">
      <c r="A101" s="13">
        <v>99</v>
      </c>
      <c r="B101" s="14" t="s">
        <v>200</v>
      </c>
      <c r="C101" s="16" t="s">
        <v>201</v>
      </c>
    </row>
    <row r="102" s="1" customFormat="1" ht="21" spans="1:3">
      <c r="A102" s="13">
        <v>100</v>
      </c>
      <c r="B102" s="14" t="s">
        <v>202</v>
      </c>
      <c r="C102" s="16" t="s">
        <v>203</v>
      </c>
    </row>
    <row r="103" s="1" customFormat="1" ht="21" spans="1:3">
      <c r="A103" s="13">
        <v>101</v>
      </c>
      <c r="B103" s="14" t="s">
        <v>204</v>
      </c>
      <c r="C103" s="16" t="s">
        <v>205</v>
      </c>
    </row>
    <row r="104" ht="21" spans="1:3">
      <c r="A104" s="13">
        <v>102</v>
      </c>
      <c r="B104" s="14" t="s">
        <v>206</v>
      </c>
      <c r="C104" s="16" t="s">
        <v>207</v>
      </c>
    </row>
    <row r="105" ht="21" spans="1:3">
      <c r="A105" s="13">
        <v>103</v>
      </c>
      <c r="B105" s="14" t="s">
        <v>208</v>
      </c>
      <c r="C105" s="16" t="s">
        <v>209</v>
      </c>
    </row>
    <row r="106" ht="21" spans="1:3">
      <c r="A106" s="13">
        <v>104</v>
      </c>
      <c r="B106" s="14" t="s">
        <v>210</v>
      </c>
      <c r="C106" s="16" t="s">
        <v>211</v>
      </c>
    </row>
    <row r="107" ht="21" spans="1:3">
      <c r="A107" s="13">
        <v>105</v>
      </c>
      <c r="B107" s="19" t="s">
        <v>212</v>
      </c>
      <c r="C107" s="16" t="s">
        <v>213</v>
      </c>
    </row>
    <row r="108" s="1" customFormat="1" ht="21" spans="1:3">
      <c r="A108" s="13">
        <v>106</v>
      </c>
      <c r="B108" s="14" t="s">
        <v>214</v>
      </c>
      <c r="C108" s="16" t="s">
        <v>215</v>
      </c>
    </row>
    <row r="109" ht="21" spans="1:3">
      <c r="A109" s="13">
        <v>107</v>
      </c>
      <c r="B109" s="14" t="s">
        <v>216</v>
      </c>
      <c r="C109" s="16" t="s">
        <v>217</v>
      </c>
    </row>
    <row r="110" ht="21" spans="1:3">
      <c r="A110" s="13">
        <v>108</v>
      </c>
      <c r="B110" s="14" t="s">
        <v>218</v>
      </c>
      <c r="C110" s="16" t="s">
        <v>219</v>
      </c>
    </row>
    <row r="111" s="3" customFormat="1" ht="21" spans="1:3">
      <c r="A111" s="13">
        <v>109</v>
      </c>
      <c r="B111" s="21" t="s">
        <v>220</v>
      </c>
      <c r="C111" s="22" t="s">
        <v>221</v>
      </c>
    </row>
    <row r="112" ht="21" spans="1:3">
      <c r="A112" s="13">
        <v>110</v>
      </c>
      <c r="B112" s="14" t="s">
        <v>222</v>
      </c>
      <c r="C112" s="16" t="s">
        <v>223</v>
      </c>
    </row>
    <row r="113" s="2" customFormat="1" ht="21" spans="1:3">
      <c r="A113" s="13">
        <v>111</v>
      </c>
      <c r="B113" s="14" t="s">
        <v>224</v>
      </c>
      <c r="C113" s="16" t="s">
        <v>225</v>
      </c>
    </row>
    <row r="114" ht="21" spans="1:3">
      <c r="A114" s="13">
        <v>112</v>
      </c>
      <c r="B114" s="14" t="s">
        <v>226</v>
      </c>
      <c r="C114" s="16" t="s">
        <v>227</v>
      </c>
    </row>
    <row r="115" ht="21" spans="1:3">
      <c r="A115" s="13">
        <v>113</v>
      </c>
      <c r="B115" s="14" t="s">
        <v>228</v>
      </c>
      <c r="C115" s="16" t="s">
        <v>229</v>
      </c>
    </row>
    <row r="116" ht="21" spans="1:3">
      <c r="A116" s="13">
        <v>114</v>
      </c>
      <c r="B116" s="14" t="s">
        <v>230</v>
      </c>
      <c r="C116" s="16" t="s">
        <v>231</v>
      </c>
    </row>
    <row r="117" ht="21" spans="1:3">
      <c r="A117" s="13">
        <v>115</v>
      </c>
      <c r="B117" s="14" t="s">
        <v>232</v>
      </c>
      <c r="C117" s="16" t="s">
        <v>233</v>
      </c>
    </row>
    <row r="118" ht="21" spans="1:3">
      <c r="A118" s="13">
        <v>116</v>
      </c>
      <c r="B118" s="14" t="s">
        <v>234</v>
      </c>
      <c r="C118" s="16" t="s">
        <v>235</v>
      </c>
    </row>
    <row r="119" ht="21" spans="1:3">
      <c r="A119" s="13">
        <v>117</v>
      </c>
      <c r="B119" s="14" t="s">
        <v>236</v>
      </c>
      <c r="C119" s="16" t="s">
        <v>237</v>
      </c>
    </row>
    <row r="120" ht="21" spans="1:3">
      <c r="A120" s="13">
        <v>118</v>
      </c>
      <c r="B120" s="14" t="s">
        <v>238</v>
      </c>
      <c r="C120" s="16" t="s">
        <v>239</v>
      </c>
    </row>
    <row r="121" ht="21" spans="1:3">
      <c r="A121" s="13">
        <v>119</v>
      </c>
      <c r="B121" s="14" t="s">
        <v>240</v>
      </c>
      <c r="C121" s="16" t="s">
        <v>241</v>
      </c>
    </row>
    <row r="122" ht="21" spans="1:3">
      <c r="A122" s="13">
        <v>120</v>
      </c>
      <c r="B122" s="14" t="s">
        <v>242</v>
      </c>
      <c r="C122" s="16" t="s">
        <v>243</v>
      </c>
    </row>
    <row r="123" ht="21" spans="1:3">
      <c r="A123" s="13">
        <v>121</v>
      </c>
      <c r="B123" s="19" t="s">
        <v>244</v>
      </c>
      <c r="C123" s="16" t="s">
        <v>245</v>
      </c>
    </row>
    <row r="124" ht="21" spans="1:3">
      <c r="A124" s="13">
        <v>122</v>
      </c>
      <c r="B124" s="14" t="s">
        <v>246</v>
      </c>
      <c r="C124" s="16" t="s">
        <v>247</v>
      </c>
    </row>
    <row r="125" ht="21" spans="1:3">
      <c r="A125" s="13">
        <v>123</v>
      </c>
      <c r="B125" s="14" t="s">
        <v>248</v>
      </c>
      <c r="C125" s="16" t="s">
        <v>249</v>
      </c>
    </row>
    <row r="126" ht="21" spans="1:3">
      <c r="A126" s="13">
        <v>124</v>
      </c>
      <c r="B126" s="14" t="s">
        <v>250</v>
      </c>
      <c r="C126" s="16" t="s">
        <v>251</v>
      </c>
    </row>
    <row r="127" ht="21" spans="1:3">
      <c r="A127" s="13">
        <v>125</v>
      </c>
      <c r="B127" s="14" t="s">
        <v>252</v>
      </c>
      <c r="C127" s="16" t="s">
        <v>253</v>
      </c>
    </row>
    <row r="128" ht="21" spans="1:3">
      <c r="A128" s="13">
        <v>126</v>
      </c>
      <c r="B128" s="14" t="s">
        <v>254</v>
      </c>
      <c r="C128" s="16" t="s">
        <v>255</v>
      </c>
    </row>
    <row r="129" ht="21" spans="1:3">
      <c r="A129" s="13">
        <v>127</v>
      </c>
      <c r="B129" s="14" t="s">
        <v>256</v>
      </c>
      <c r="C129" s="16" t="s">
        <v>257</v>
      </c>
    </row>
    <row r="130" ht="21" spans="1:3">
      <c r="A130" s="13">
        <v>128</v>
      </c>
      <c r="B130" s="14" t="s">
        <v>258</v>
      </c>
      <c r="C130" s="16" t="s">
        <v>259</v>
      </c>
    </row>
    <row r="131" ht="21" spans="1:3">
      <c r="A131" s="13">
        <v>129</v>
      </c>
      <c r="B131" s="14" t="s">
        <v>260</v>
      </c>
      <c r="C131" s="16" t="s">
        <v>261</v>
      </c>
    </row>
    <row r="132" ht="21" spans="1:3">
      <c r="A132" s="13">
        <v>130</v>
      </c>
      <c r="B132" s="14" t="s">
        <v>262</v>
      </c>
      <c r="C132" s="16" t="s">
        <v>263</v>
      </c>
    </row>
    <row r="133" ht="21" spans="1:3">
      <c r="A133" s="13">
        <v>131</v>
      </c>
      <c r="B133" s="14" t="s">
        <v>264</v>
      </c>
      <c r="C133" s="16" t="s">
        <v>265</v>
      </c>
    </row>
    <row r="134" ht="21" spans="1:3">
      <c r="A134" s="13">
        <v>132</v>
      </c>
      <c r="B134" s="14" t="s">
        <v>266</v>
      </c>
      <c r="C134" s="16" t="s">
        <v>267</v>
      </c>
    </row>
    <row r="135" ht="21" spans="1:3">
      <c r="A135" s="13">
        <v>133</v>
      </c>
      <c r="B135" s="14" t="s">
        <v>268</v>
      </c>
      <c r="C135" s="16" t="s">
        <v>269</v>
      </c>
    </row>
    <row r="136" ht="21" spans="1:3">
      <c r="A136" s="13">
        <v>134</v>
      </c>
      <c r="B136" s="14" t="s">
        <v>270</v>
      </c>
      <c r="C136" s="16" t="s">
        <v>271</v>
      </c>
    </row>
    <row r="137" s="1" customFormat="1" ht="21" spans="1:3">
      <c r="A137" s="13">
        <v>135</v>
      </c>
      <c r="B137" s="14" t="s">
        <v>272</v>
      </c>
      <c r="C137" s="16" t="s">
        <v>273</v>
      </c>
    </row>
    <row r="138" ht="21" spans="1:3">
      <c r="A138" s="13">
        <v>136</v>
      </c>
      <c r="B138" s="14" t="s">
        <v>274</v>
      </c>
      <c r="C138" s="16" t="s">
        <v>275</v>
      </c>
    </row>
    <row r="139" s="1" customFormat="1" ht="21" spans="1:3">
      <c r="A139" s="13">
        <v>137</v>
      </c>
      <c r="B139" s="14" t="s">
        <v>276</v>
      </c>
      <c r="C139" s="16" t="s">
        <v>277</v>
      </c>
    </row>
    <row r="140" ht="21" spans="1:3">
      <c r="A140" s="13">
        <v>138</v>
      </c>
      <c r="B140" s="14" t="s">
        <v>278</v>
      </c>
      <c r="C140" s="16" t="s">
        <v>279</v>
      </c>
    </row>
    <row r="141" ht="21" spans="1:3">
      <c r="A141" s="13">
        <v>139</v>
      </c>
      <c r="B141" s="14" t="s">
        <v>280</v>
      </c>
      <c r="C141" s="16" t="s">
        <v>281</v>
      </c>
    </row>
    <row r="142" ht="21" spans="1:3">
      <c r="A142" s="13">
        <v>140</v>
      </c>
      <c r="B142" s="14" t="s">
        <v>282</v>
      </c>
      <c r="C142" s="16" t="s">
        <v>283</v>
      </c>
    </row>
    <row r="143" ht="21" spans="1:3">
      <c r="A143" s="13">
        <v>141</v>
      </c>
      <c r="B143" s="14" t="s">
        <v>284</v>
      </c>
      <c r="C143" s="16" t="s">
        <v>285</v>
      </c>
    </row>
    <row r="144" ht="21" spans="1:3">
      <c r="A144" s="13">
        <v>142</v>
      </c>
      <c r="B144" s="14" t="s">
        <v>286</v>
      </c>
      <c r="C144" s="16" t="s">
        <v>287</v>
      </c>
    </row>
    <row r="145" ht="21" spans="1:3">
      <c r="A145" s="13">
        <v>143</v>
      </c>
      <c r="B145" s="14" t="s">
        <v>288</v>
      </c>
      <c r="C145" s="16" t="s">
        <v>289</v>
      </c>
    </row>
    <row r="146" ht="21" spans="1:3">
      <c r="A146" s="13">
        <v>144</v>
      </c>
      <c r="B146" s="14" t="s">
        <v>290</v>
      </c>
      <c r="C146" s="16" t="s">
        <v>291</v>
      </c>
    </row>
    <row r="147" ht="21" spans="1:3">
      <c r="A147" s="13">
        <v>145</v>
      </c>
      <c r="B147" s="14" t="s">
        <v>292</v>
      </c>
      <c r="C147" s="16" t="s">
        <v>293</v>
      </c>
    </row>
    <row r="148" ht="21" spans="1:3">
      <c r="A148" s="13">
        <v>146</v>
      </c>
      <c r="B148" s="14" t="s">
        <v>294</v>
      </c>
      <c r="C148" s="16" t="s">
        <v>295</v>
      </c>
    </row>
    <row r="149" ht="21" spans="1:3">
      <c r="A149" s="13">
        <v>147</v>
      </c>
      <c r="B149" s="14" t="s">
        <v>296</v>
      </c>
      <c r="C149" s="16" t="s">
        <v>297</v>
      </c>
    </row>
    <row r="150" ht="21" spans="1:3">
      <c r="A150" s="13">
        <v>148</v>
      </c>
      <c r="B150" s="14" t="s">
        <v>298</v>
      </c>
      <c r="C150" s="16" t="s">
        <v>299</v>
      </c>
    </row>
    <row r="151" ht="21" spans="1:3">
      <c r="A151" s="13">
        <v>149</v>
      </c>
      <c r="B151" s="14" t="s">
        <v>300</v>
      </c>
      <c r="C151" s="16" t="s">
        <v>301</v>
      </c>
    </row>
    <row r="152" ht="21" spans="1:3">
      <c r="A152" s="13">
        <v>150</v>
      </c>
      <c r="B152" s="14" t="s">
        <v>302</v>
      </c>
      <c r="C152" s="16" t="s">
        <v>303</v>
      </c>
    </row>
    <row r="153" ht="21" spans="1:3">
      <c r="A153" s="13">
        <v>151</v>
      </c>
      <c r="B153" s="14" t="s">
        <v>304</v>
      </c>
      <c r="C153" s="16" t="s">
        <v>305</v>
      </c>
    </row>
    <row r="154" ht="21" spans="1:3">
      <c r="A154" s="13">
        <v>152</v>
      </c>
      <c r="B154" s="14" t="s">
        <v>306</v>
      </c>
      <c r="C154" s="16" t="s">
        <v>307</v>
      </c>
    </row>
    <row r="155" ht="21" spans="1:3">
      <c r="A155" s="13">
        <v>153</v>
      </c>
      <c r="B155" s="19" t="s">
        <v>308</v>
      </c>
      <c r="C155" s="18" t="s">
        <v>309</v>
      </c>
    </row>
    <row r="156" ht="21" spans="1:3">
      <c r="A156" s="13">
        <v>154</v>
      </c>
      <c r="B156" s="14" t="s">
        <v>310</v>
      </c>
      <c r="C156" s="16" t="s">
        <v>311</v>
      </c>
    </row>
    <row r="157" ht="21" spans="1:3">
      <c r="A157" s="13">
        <v>155</v>
      </c>
      <c r="B157" s="14" t="s">
        <v>312</v>
      </c>
      <c r="C157" s="16" t="s">
        <v>313</v>
      </c>
    </row>
    <row r="158" ht="21" spans="1:3">
      <c r="A158" s="13">
        <v>156</v>
      </c>
      <c r="B158" s="14" t="s">
        <v>314</v>
      </c>
      <c r="C158" s="16" t="s">
        <v>315</v>
      </c>
    </row>
    <row r="159" ht="21" spans="1:3">
      <c r="A159" s="13">
        <v>157</v>
      </c>
      <c r="B159" s="14" t="s">
        <v>316</v>
      </c>
      <c r="C159" s="16" t="s">
        <v>317</v>
      </c>
    </row>
    <row r="160" ht="21" spans="1:3">
      <c r="A160" s="13">
        <v>158</v>
      </c>
      <c r="B160" s="14" t="s">
        <v>318</v>
      </c>
      <c r="C160" s="16" t="s">
        <v>319</v>
      </c>
    </row>
    <row r="161" ht="21" spans="1:3">
      <c r="A161" s="13">
        <v>159</v>
      </c>
      <c r="B161" s="14" t="s">
        <v>320</v>
      </c>
      <c r="C161" s="16" t="s">
        <v>321</v>
      </c>
    </row>
    <row r="162" ht="21" spans="1:3">
      <c r="A162" s="13">
        <v>160</v>
      </c>
      <c r="B162" s="14" t="s">
        <v>322</v>
      </c>
      <c r="C162" s="16" t="s">
        <v>323</v>
      </c>
    </row>
    <row r="163" ht="21" spans="1:3">
      <c r="A163" s="13">
        <v>161</v>
      </c>
      <c r="B163" s="14" t="s">
        <v>324</v>
      </c>
      <c r="C163" s="16" t="s">
        <v>325</v>
      </c>
    </row>
    <row r="164" ht="21" spans="1:3">
      <c r="A164" s="13">
        <v>162</v>
      </c>
      <c r="B164" s="14" t="s">
        <v>326</v>
      </c>
      <c r="C164" s="16" t="s">
        <v>327</v>
      </c>
    </row>
    <row r="165" ht="21" spans="1:3">
      <c r="A165" s="13">
        <v>163</v>
      </c>
      <c r="B165" s="14" t="s">
        <v>328</v>
      </c>
      <c r="C165" s="16" t="s">
        <v>329</v>
      </c>
    </row>
    <row r="166" ht="21" spans="1:3">
      <c r="A166" s="13">
        <v>164</v>
      </c>
      <c r="B166" s="14" t="s">
        <v>330</v>
      </c>
      <c r="C166" s="16" t="s">
        <v>331</v>
      </c>
    </row>
    <row r="167" s="1" customFormat="1" ht="21" spans="1:3">
      <c r="A167" s="13">
        <v>165</v>
      </c>
      <c r="B167" s="14" t="s">
        <v>332</v>
      </c>
      <c r="C167" s="16" t="s">
        <v>333</v>
      </c>
    </row>
    <row r="168" ht="21" spans="1:3">
      <c r="A168" s="13">
        <v>166</v>
      </c>
      <c r="B168" s="14" t="s">
        <v>334</v>
      </c>
      <c r="C168" s="16" t="s">
        <v>335</v>
      </c>
    </row>
    <row r="169" ht="21" spans="1:3">
      <c r="A169" s="13">
        <v>167</v>
      </c>
      <c r="B169" s="14" t="s">
        <v>336</v>
      </c>
      <c r="C169" s="16" t="s">
        <v>337</v>
      </c>
    </row>
    <row r="170" s="1" customFormat="1" ht="21" spans="1:3">
      <c r="A170" s="13">
        <v>168</v>
      </c>
      <c r="B170" s="14" t="s">
        <v>338</v>
      </c>
      <c r="C170" s="16" t="s">
        <v>339</v>
      </c>
    </row>
    <row r="171" ht="21" spans="1:3">
      <c r="A171" s="13">
        <v>169</v>
      </c>
      <c r="B171" s="14" t="s">
        <v>340</v>
      </c>
      <c r="C171" s="16" t="s">
        <v>341</v>
      </c>
    </row>
    <row r="172" ht="21" spans="1:3">
      <c r="A172" s="13">
        <v>170</v>
      </c>
      <c r="B172" s="14" t="s">
        <v>342</v>
      </c>
      <c r="C172" s="16" t="s">
        <v>343</v>
      </c>
    </row>
    <row r="173" ht="21" spans="1:3">
      <c r="A173" s="13">
        <v>171</v>
      </c>
      <c r="B173" s="14" t="s">
        <v>344</v>
      </c>
      <c r="C173" s="16" t="s">
        <v>345</v>
      </c>
    </row>
    <row r="174" ht="21" spans="1:3">
      <c r="A174" s="13">
        <v>172</v>
      </c>
      <c r="B174" s="19" t="s">
        <v>346</v>
      </c>
      <c r="C174" s="16" t="s">
        <v>347</v>
      </c>
    </row>
    <row r="175" ht="21" spans="1:3">
      <c r="A175" s="13">
        <v>173</v>
      </c>
      <c r="B175" s="14" t="s">
        <v>348</v>
      </c>
      <c r="C175" s="16" t="s">
        <v>349</v>
      </c>
    </row>
    <row r="176" ht="21" spans="1:3">
      <c r="A176" s="13">
        <v>174</v>
      </c>
      <c r="B176" s="23" t="s">
        <v>350</v>
      </c>
      <c r="C176" s="16" t="s">
        <v>351</v>
      </c>
    </row>
    <row r="177" ht="21" spans="1:3">
      <c r="A177" s="13">
        <v>175</v>
      </c>
      <c r="B177" s="23" t="s">
        <v>352</v>
      </c>
      <c r="C177" s="16" t="s">
        <v>353</v>
      </c>
    </row>
    <row r="178" ht="21" spans="1:3">
      <c r="A178" s="13">
        <v>176</v>
      </c>
      <c r="B178" s="23" t="s">
        <v>354</v>
      </c>
      <c r="C178" s="16" t="s">
        <v>355</v>
      </c>
    </row>
    <row r="179" ht="21" spans="1:3">
      <c r="A179" s="13">
        <v>177</v>
      </c>
      <c r="B179" s="23" t="s">
        <v>356</v>
      </c>
      <c r="C179" s="16" t="s">
        <v>357</v>
      </c>
    </row>
    <row r="180" ht="21" spans="1:3">
      <c r="A180" s="13">
        <v>178</v>
      </c>
      <c r="B180" s="24" t="s">
        <v>358</v>
      </c>
      <c r="C180" s="16" t="s">
        <v>359</v>
      </c>
    </row>
    <row r="181" ht="21" spans="1:3">
      <c r="A181" s="13">
        <v>179</v>
      </c>
      <c r="B181" s="19" t="s">
        <v>360</v>
      </c>
      <c r="C181" s="16" t="s">
        <v>361</v>
      </c>
    </row>
    <row r="182" ht="21" spans="1:3">
      <c r="A182" s="13">
        <v>180</v>
      </c>
      <c r="B182" s="19" t="s">
        <v>362</v>
      </c>
      <c r="C182" s="16" t="s">
        <v>363</v>
      </c>
    </row>
    <row r="183" ht="21" spans="1:3">
      <c r="A183" s="13">
        <v>181</v>
      </c>
      <c r="B183" s="14" t="s">
        <v>364</v>
      </c>
      <c r="C183" s="16" t="s">
        <v>365</v>
      </c>
    </row>
    <row r="184" ht="21" spans="1:3">
      <c r="A184" s="13">
        <v>182</v>
      </c>
      <c r="B184" s="14" t="s">
        <v>366</v>
      </c>
      <c r="C184" s="16" t="s">
        <v>367</v>
      </c>
    </row>
    <row r="185" ht="21" spans="1:3">
      <c r="A185" s="13">
        <v>183</v>
      </c>
      <c r="B185" s="14" t="s">
        <v>368</v>
      </c>
      <c r="C185" s="16" t="s">
        <v>369</v>
      </c>
    </row>
    <row r="186" ht="21" spans="1:3">
      <c r="A186" s="13">
        <v>184</v>
      </c>
      <c r="B186" s="14" t="s">
        <v>370</v>
      </c>
      <c r="C186" s="16" t="s">
        <v>371</v>
      </c>
    </row>
    <row r="187" ht="21" spans="1:3">
      <c r="A187" s="13">
        <v>185</v>
      </c>
      <c r="B187" s="14" t="s">
        <v>372</v>
      </c>
      <c r="C187" s="16" t="s">
        <v>373</v>
      </c>
    </row>
    <row r="188" ht="21" spans="1:3">
      <c r="A188" s="13">
        <v>186</v>
      </c>
      <c r="B188" s="14" t="s">
        <v>374</v>
      </c>
      <c r="C188" s="16" t="s">
        <v>375</v>
      </c>
    </row>
    <row r="189" ht="21" spans="1:3">
      <c r="A189" s="13">
        <v>187</v>
      </c>
      <c r="B189" s="14" t="s">
        <v>376</v>
      </c>
      <c r="C189" s="16" t="s">
        <v>377</v>
      </c>
    </row>
    <row r="190" ht="21" spans="1:3">
      <c r="A190" s="13">
        <v>188</v>
      </c>
      <c r="B190" s="14" t="s">
        <v>378</v>
      </c>
      <c r="C190" s="16" t="s">
        <v>379</v>
      </c>
    </row>
    <row r="191" ht="21" spans="1:3">
      <c r="A191" s="13">
        <v>189</v>
      </c>
      <c r="B191" s="14" t="s">
        <v>380</v>
      </c>
      <c r="C191" s="16" t="s">
        <v>381</v>
      </c>
    </row>
    <row r="192" ht="21" spans="1:3">
      <c r="A192" s="13">
        <v>190</v>
      </c>
      <c r="B192" s="14" t="s">
        <v>382</v>
      </c>
      <c r="C192" s="16" t="s">
        <v>383</v>
      </c>
    </row>
    <row r="193" ht="21" spans="1:3">
      <c r="A193" s="13">
        <v>191</v>
      </c>
      <c r="B193" s="14" t="s">
        <v>384</v>
      </c>
      <c r="C193" s="16" t="s">
        <v>385</v>
      </c>
    </row>
    <row r="194" s="1" customFormat="1" ht="21" spans="1:3">
      <c r="A194" s="13">
        <v>192</v>
      </c>
      <c r="B194" s="14" t="s">
        <v>386</v>
      </c>
      <c r="C194" s="16" t="s">
        <v>387</v>
      </c>
    </row>
    <row r="195" ht="21" spans="1:3">
      <c r="A195" s="13">
        <v>193</v>
      </c>
      <c r="B195" s="14" t="s">
        <v>388</v>
      </c>
      <c r="C195" s="16" t="s">
        <v>389</v>
      </c>
    </row>
    <row r="196" ht="21" spans="1:3">
      <c r="A196" s="13">
        <v>194</v>
      </c>
      <c r="B196" s="14" t="s">
        <v>390</v>
      </c>
      <c r="C196" s="16" t="s">
        <v>391</v>
      </c>
    </row>
    <row r="197" ht="21" spans="1:3">
      <c r="A197" s="13">
        <v>195</v>
      </c>
      <c r="B197" s="14" t="s">
        <v>392</v>
      </c>
      <c r="C197" s="16" t="s">
        <v>393</v>
      </c>
    </row>
    <row r="198" ht="21" spans="1:3">
      <c r="A198" s="13">
        <v>196</v>
      </c>
      <c r="B198" s="14" t="s">
        <v>394</v>
      </c>
      <c r="C198" s="16" t="s">
        <v>395</v>
      </c>
    </row>
    <row r="199" ht="21" spans="1:3">
      <c r="A199" s="13">
        <v>197</v>
      </c>
      <c r="B199" s="14" t="s">
        <v>396</v>
      </c>
      <c r="C199" s="16" t="s">
        <v>397</v>
      </c>
    </row>
    <row r="200" ht="21" spans="1:3">
      <c r="A200" s="13">
        <v>198</v>
      </c>
      <c r="B200" s="14" t="s">
        <v>398</v>
      </c>
      <c r="C200" s="16" t="s">
        <v>399</v>
      </c>
    </row>
    <row r="201" ht="21" spans="1:3">
      <c r="A201" s="13">
        <v>199</v>
      </c>
      <c r="B201" s="14" t="s">
        <v>400</v>
      </c>
      <c r="C201" s="16" t="s">
        <v>401</v>
      </c>
    </row>
    <row r="202" ht="21" spans="1:3">
      <c r="A202" s="13">
        <v>200</v>
      </c>
      <c r="B202" s="14" t="s">
        <v>402</v>
      </c>
      <c r="C202" s="16" t="s">
        <v>403</v>
      </c>
    </row>
    <row r="203" s="1" customFormat="1" ht="21" spans="1:3">
      <c r="A203" s="13">
        <v>201</v>
      </c>
      <c r="B203" s="14" t="s">
        <v>404</v>
      </c>
      <c r="C203" s="16" t="s">
        <v>405</v>
      </c>
    </row>
    <row r="204" ht="21" spans="1:3">
      <c r="A204" s="13">
        <v>202</v>
      </c>
      <c r="B204" s="14" t="s">
        <v>406</v>
      </c>
      <c r="C204" s="16" t="s">
        <v>407</v>
      </c>
    </row>
    <row r="205" ht="21" spans="1:3">
      <c r="A205" s="13">
        <v>203</v>
      </c>
      <c r="B205" s="14" t="s">
        <v>408</v>
      </c>
      <c r="C205" s="16" t="s">
        <v>409</v>
      </c>
    </row>
    <row r="206" ht="21" spans="1:3">
      <c r="A206" s="13">
        <v>204</v>
      </c>
      <c r="B206" s="14" t="s">
        <v>410</v>
      </c>
      <c r="C206" s="16" t="s">
        <v>411</v>
      </c>
    </row>
    <row r="207" ht="21" spans="1:3">
      <c r="A207" s="13">
        <v>205</v>
      </c>
      <c r="B207" s="19" t="s">
        <v>412</v>
      </c>
      <c r="C207" s="16" t="s">
        <v>413</v>
      </c>
    </row>
    <row r="208" ht="21" spans="1:3">
      <c r="A208" s="13">
        <v>206</v>
      </c>
      <c r="B208" s="14" t="s">
        <v>414</v>
      </c>
      <c r="C208" s="16" t="s">
        <v>415</v>
      </c>
    </row>
    <row r="209" s="1" customFormat="1" ht="21" spans="1:3">
      <c r="A209" s="13">
        <v>207</v>
      </c>
      <c r="B209" s="14" t="s">
        <v>416</v>
      </c>
      <c r="C209" s="16" t="s">
        <v>417</v>
      </c>
    </row>
    <row r="210" s="1" customFormat="1" ht="21" spans="1:3">
      <c r="A210" s="13">
        <v>208</v>
      </c>
      <c r="B210" s="14" t="s">
        <v>418</v>
      </c>
      <c r="C210" s="16" t="s">
        <v>419</v>
      </c>
    </row>
    <row r="211" ht="21" spans="1:3">
      <c r="A211" s="13">
        <v>209</v>
      </c>
      <c r="B211" s="14" t="s">
        <v>420</v>
      </c>
      <c r="C211" s="16" t="s">
        <v>421</v>
      </c>
    </row>
    <row r="212" ht="21" spans="1:3">
      <c r="A212" s="13">
        <v>210</v>
      </c>
      <c r="B212" s="14" t="s">
        <v>422</v>
      </c>
      <c r="C212" s="16" t="s">
        <v>423</v>
      </c>
    </row>
    <row r="213" ht="21" spans="1:3">
      <c r="A213" s="13">
        <v>211</v>
      </c>
      <c r="B213" s="23" t="s">
        <v>424</v>
      </c>
      <c r="C213" s="16" t="s">
        <v>425</v>
      </c>
    </row>
    <row r="214" ht="21" spans="1:3">
      <c r="A214" s="13">
        <v>212</v>
      </c>
      <c r="B214" s="14" t="s">
        <v>426</v>
      </c>
      <c r="C214" s="16" t="s">
        <v>427</v>
      </c>
    </row>
    <row r="215" ht="21" spans="1:3">
      <c r="A215" s="13">
        <v>213</v>
      </c>
      <c r="B215" s="14" t="s">
        <v>428</v>
      </c>
      <c r="C215" s="16" t="s">
        <v>429</v>
      </c>
    </row>
    <row r="216" ht="21" spans="1:3">
      <c r="A216" s="13">
        <v>214</v>
      </c>
      <c r="B216" s="14" t="s">
        <v>430</v>
      </c>
      <c r="C216" s="16" t="s">
        <v>431</v>
      </c>
    </row>
    <row r="217" ht="21" spans="1:3">
      <c r="A217" s="13">
        <v>215</v>
      </c>
      <c r="B217" s="14" t="s">
        <v>432</v>
      </c>
      <c r="C217" s="16" t="s">
        <v>433</v>
      </c>
    </row>
    <row r="218" ht="21" spans="1:3">
      <c r="A218" s="13">
        <v>216</v>
      </c>
      <c r="B218" s="14" t="s">
        <v>434</v>
      </c>
      <c r="C218" s="16" t="s">
        <v>435</v>
      </c>
    </row>
    <row r="219" ht="21" spans="1:3">
      <c r="A219" s="13">
        <v>217</v>
      </c>
      <c r="B219" s="14" t="s">
        <v>436</v>
      </c>
      <c r="C219" s="16" t="s">
        <v>437</v>
      </c>
    </row>
    <row r="220" ht="21" spans="1:3">
      <c r="A220" s="13">
        <v>218</v>
      </c>
      <c r="B220" s="14" t="s">
        <v>438</v>
      </c>
      <c r="C220" s="16" t="s">
        <v>439</v>
      </c>
    </row>
    <row r="221" ht="21" spans="1:3">
      <c r="A221" s="13">
        <v>219</v>
      </c>
      <c r="B221" s="14" t="s">
        <v>440</v>
      </c>
      <c r="C221" s="16" t="s">
        <v>441</v>
      </c>
    </row>
    <row r="222" ht="21" spans="1:3">
      <c r="A222" s="13">
        <v>220</v>
      </c>
      <c r="B222" s="14" t="s">
        <v>442</v>
      </c>
      <c r="C222" s="16" t="s">
        <v>443</v>
      </c>
    </row>
    <row r="223" ht="21" spans="1:3">
      <c r="A223" s="13">
        <v>221</v>
      </c>
      <c r="B223" s="14" t="s">
        <v>444</v>
      </c>
      <c r="C223" s="16" t="s">
        <v>445</v>
      </c>
    </row>
    <row r="224" ht="21" spans="1:3">
      <c r="A224" s="13">
        <v>222</v>
      </c>
      <c r="B224" s="14" t="s">
        <v>446</v>
      </c>
      <c r="C224" s="16" t="s">
        <v>447</v>
      </c>
    </row>
    <row r="225" ht="21" spans="1:3">
      <c r="A225" s="13">
        <v>223</v>
      </c>
      <c r="B225" s="14" t="s">
        <v>448</v>
      </c>
      <c r="C225" s="16" t="s">
        <v>449</v>
      </c>
    </row>
    <row r="226" ht="21" spans="1:3">
      <c r="A226" s="13">
        <v>224</v>
      </c>
      <c r="B226" s="14" t="s">
        <v>450</v>
      </c>
      <c r="C226" s="16" t="s">
        <v>451</v>
      </c>
    </row>
    <row r="227" ht="21" spans="1:3">
      <c r="A227" s="13">
        <v>225</v>
      </c>
      <c r="B227" s="14" t="s">
        <v>452</v>
      </c>
      <c r="C227" s="16" t="s">
        <v>453</v>
      </c>
    </row>
    <row r="228" ht="21" spans="1:3">
      <c r="A228" s="13">
        <v>226</v>
      </c>
      <c r="B228" s="23" t="s">
        <v>454</v>
      </c>
      <c r="C228" s="16" t="s">
        <v>455</v>
      </c>
    </row>
    <row r="229" ht="21" spans="1:3">
      <c r="A229" s="13">
        <v>227</v>
      </c>
      <c r="B229" s="14" t="s">
        <v>456</v>
      </c>
      <c r="C229" s="16" t="s">
        <v>457</v>
      </c>
    </row>
    <row r="230" s="4" customFormat="1" ht="21" spans="1:3">
      <c r="A230" s="13">
        <v>228</v>
      </c>
      <c r="B230" s="14" t="s">
        <v>458</v>
      </c>
      <c r="C230" s="16" t="s">
        <v>459</v>
      </c>
    </row>
    <row r="231" ht="21" spans="1:3">
      <c r="A231" s="13">
        <v>229</v>
      </c>
      <c r="B231" s="14" t="s">
        <v>460</v>
      </c>
      <c r="C231" s="16" t="s">
        <v>461</v>
      </c>
    </row>
    <row r="232" s="1" customFormat="1" ht="21" spans="1:3">
      <c r="A232" s="13">
        <v>230</v>
      </c>
      <c r="B232" s="14" t="s">
        <v>462</v>
      </c>
      <c r="C232" s="16" t="s">
        <v>463</v>
      </c>
    </row>
    <row r="233" ht="21" spans="1:3">
      <c r="A233" s="13">
        <v>231</v>
      </c>
      <c r="B233" s="23" t="s">
        <v>464</v>
      </c>
      <c r="C233" s="16" t="s">
        <v>465</v>
      </c>
    </row>
    <row r="234" ht="21" spans="1:3">
      <c r="A234" s="13">
        <v>232</v>
      </c>
      <c r="B234" s="14" t="s">
        <v>466</v>
      </c>
      <c r="C234" s="16" t="s">
        <v>467</v>
      </c>
    </row>
    <row r="235" ht="21" spans="1:3">
      <c r="A235" s="13">
        <v>233</v>
      </c>
      <c r="B235" s="14" t="s">
        <v>468</v>
      </c>
      <c r="C235" s="16" t="s">
        <v>469</v>
      </c>
    </row>
    <row r="236" s="1" customFormat="1" ht="21" spans="1:3">
      <c r="A236" s="13">
        <v>234</v>
      </c>
      <c r="B236" s="14" t="s">
        <v>470</v>
      </c>
      <c r="C236" s="16" t="s">
        <v>471</v>
      </c>
    </row>
    <row r="237" ht="21" spans="1:3">
      <c r="A237" s="13">
        <v>235</v>
      </c>
      <c r="B237" s="14" t="s">
        <v>472</v>
      </c>
      <c r="C237" s="16" t="s">
        <v>473</v>
      </c>
    </row>
    <row r="238" ht="21" spans="1:3">
      <c r="A238" s="13">
        <v>236</v>
      </c>
      <c r="B238" s="14" t="s">
        <v>474</v>
      </c>
      <c r="C238" s="16" t="s">
        <v>475</v>
      </c>
    </row>
    <row r="239" ht="21" spans="1:3">
      <c r="A239" s="13">
        <v>237</v>
      </c>
      <c r="B239" s="14" t="s">
        <v>476</v>
      </c>
      <c r="C239" s="16" t="s">
        <v>477</v>
      </c>
    </row>
    <row r="240" ht="21" spans="1:3">
      <c r="A240" s="13">
        <v>238</v>
      </c>
      <c r="B240" s="14" t="s">
        <v>478</v>
      </c>
      <c r="C240" s="16" t="s">
        <v>479</v>
      </c>
    </row>
    <row r="241" ht="21" spans="1:3">
      <c r="A241" s="13">
        <v>239</v>
      </c>
      <c r="B241" s="14" t="s">
        <v>480</v>
      </c>
      <c r="C241" s="16" t="s">
        <v>481</v>
      </c>
    </row>
    <row r="242" s="1" customFormat="1" ht="21" spans="1:3">
      <c r="A242" s="13">
        <v>240</v>
      </c>
      <c r="B242" s="14" t="s">
        <v>482</v>
      </c>
      <c r="C242" s="16" t="s">
        <v>483</v>
      </c>
    </row>
    <row r="243" ht="21" spans="1:3">
      <c r="A243" s="13">
        <v>241</v>
      </c>
      <c r="B243" s="14" t="s">
        <v>484</v>
      </c>
      <c r="C243" s="16" t="s">
        <v>485</v>
      </c>
    </row>
    <row r="244" ht="21" spans="1:3">
      <c r="A244" s="13">
        <v>242</v>
      </c>
      <c r="B244" s="14" t="s">
        <v>486</v>
      </c>
      <c r="C244" s="16" t="s">
        <v>487</v>
      </c>
    </row>
    <row r="245" ht="21" spans="1:3">
      <c r="A245" s="13">
        <v>243</v>
      </c>
      <c r="B245" s="14" t="s">
        <v>488</v>
      </c>
      <c r="C245" s="16" t="s">
        <v>489</v>
      </c>
    </row>
    <row r="246" ht="21" spans="1:3">
      <c r="A246" s="13">
        <v>244</v>
      </c>
      <c r="B246" s="14" t="s">
        <v>490</v>
      </c>
      <c r="C246" s="16" t="s">
        <v>491</v>
      </c>
    </row>
    <row r="247" ht="21" spans="1:3">
      <c r="A247" s="13">
        <v>245</v>
      </c>
      <c r="B247" s="14" t="s">
        <v>492</v>
      </c>
      <c r="C247" s="16" t="s">
        <v>493</v>
      </c>
    </row>
    <row r="248" ht="21" spans="1:3">
      <c r="A248" s="13">
        <v>246</v>
      </c>
      <c r="B248" s="14" t="s">
        <v>494</v>
      </c>
      <c r="C248" s="16" t="s">
        <v>495</v>
      </c>
    </row>
    <row r="249" ht="21" spans="1:3">
      <c r="A249" s="13">
        <v>247</v>
      </c>
      <c r="B249" s="14" t="s">
        <v>496</v>
      </c>
      <c r="C249" s="16" t="s">
        <v>497</v>
      </c>
    </row>
    <row r="250" ht="21" spans="1:3">
      <c r="A250" s="13">
        <v>248</v>
      </c>
      <c r="B250" s="11" t="s">
        <v>498</v>
      </c>
      <c r="C250" s="25" t="s">
        <v>499</v>
      </c>
    </row>
    <row r="251" ht="21" spans="1:3">
      <c r="A251" s="13">
        <v>249</v>
      </c>
      <c r="B251" s="14" t="s">
        <v>500</v>
      </c>
      <c r="C251" s="16" t="s">
        <v>501</v>
      </c>
    </row>
    <row r="252" ht="21" spans="1:3">
      <c r="A252" s="13">
        <v>250</v>
      </c>
      <c r="B252" s="14" t="s">
        <v>502</v>
      </c>
      <c r="C252" s="16" t="s">
        <v>503</v>
      </c>
    </row>
    <row r="253" ht="21" spans="1:3">
      <c r="A253" s="13">
        <v>251</v>
      </c>
      <c r="B253" s="14" t="s">
        <v>504</v>
      </c>
      <c r="C253" s="16" t="s">
        <v>505</v>
      </c>
    </row>
    <row r="254" ht="21" spans="1:3">
      <c r="A254" s="13">
        <v>252</v>
      </c>
      <c r="B254" s="14" t="s">
        <v>506</v>
      </c>
      <c r="C254" s="16" t="s">
        <v>507</v>
      </c>
    </row>
    <row r="255" ht="21" spans="1:3">
      <c r="A255" s="13">
        <v>253</v>
      </c>
      <c r="B255" s="14" t="s">
        <v>508</v>
      </c>
      <c r="C255" s="16" t="s">
        <v>509</v>
      </c>
    </row>
    <row r="256" ht="21" spans="1:3">
      <c r="A256" s="13">
        <v>254</v>
      </c>
      <c r="B256" s="14" t="s">
        <v>510</v>
      </c>
      <c r="C256" s="16" t="s">
        <v>511</v>
      </c>
    </row>
    <row r="257" ht="21" spans="1:3">
      <c r="A257" s="13">
        <v>255</v>
      </c>
      <c r="B257" s="14" t="s">
        <v>512</v>
      </c>
      <c r="C257" s="16" t="s">
        <v>513</v>
      </c>
    </row>
    <row r="258" ht="21" spans="1:3">
      <c r="A258" s="13">
        <v>256</v>
      </c>
      <c r="B258" s="14" t="s">
        <v>514</v>
      </c>
      <c r="C258" s="16" t="s">
        <v>515</v>
      </c>
    </row>
    <row r="259" ht="21" spans="1:3">
      <c r="A259" s="13">
        <v>257</v>
      </c>
      <c r="B259" s="14" t="s">
        <v>516</v>
      </c>
      <c r="C259" s="16" t="s">
        <v>517</v>
      </c>
    </row>
    <row r="260" ht="21" spans="1:3">
      <c r="A260" s="13">
        <v>258</v>
      </c>
      <c r="B260" s="14" t="s">
        <v>518</v>
      </c>
      <c r="C260" s="16" t="s">
        <v>519</v>
      </c>
    </row>
    <row r="261" ht="21" spans="1:3">
      <c r="A261" s="13">
        <v>259</v>
      </c>
      <c r="B261" s="14" t="s">
        <v>520</v>
      </c>
      <c r="C261" s="16" t="s">
        <v>521</v>
      </c>
    </row>
    <row r="262" s="1" customFormat="1" ht="21" spans="1:3">
      <c r="A262" s="13">
        <v>260</v>
      </c>
      <c r="B262" s="14" t="s">
        <v>522</v>
      </c>
      <c r="C262" s="16" t="s">
        <v>523</v>
      </c>
    </row>
    <row r="263" ht="21" spans="1:3">
      <c r="A263" s="13">
        <v>261</v>
      </c>
      <c r="B263" s="14" t="s">
        <v>524</v>
      </c>
      <c r="C263" s="16" t="s">
        <v>525</v>
      </c>
    </row>
    <row r="264" ht="21" spans="1:3">
      <c r="A264" s="13">
        <v>262</v>
      </c>
      <c r="B264" s="14" t="s">
        <v>526</v>
      </c>
      <c r="C264" s="16" t="s">
        <v>527</v>
      </c>
    </row>
    <row r="265" ht="21" spans="1:3">
      <c r="A265" s="13">
        <v>263</v>
      </c>
      <c r="B265" s="14" t="s">
        <v>528</v>
      </c>
      <c r="C265" s="16" t="s">
        <v>529</v>
      </c>
    </row>
    <row r="266" ht="21" spans="1:3">
      <c r="A266" s="13">
        <v>264</v>
      </c>
      <c r="B266" s="20" t="s">
        <v>530</v>
      </c>
      <c r="C266" s="16" t="s">
        <v>531</v>
      </c>
    </row>
    <row r="267" ht="21" spans="1:3">
      <c r="A267" s="13">
        <v>265</v>
      </c>
      <c r="B267" s="19" t="s">
        <v>532</v>
      </c>
      <c r="C267" s="16" t="s">
        <v>533</v>
      </c>
    </row>
    <row r="268" ht="21" spans="1:3">
      <c r="A268" s="13">
        <v>266</v>
      </c>
      <c r="B268" s="14" t="s">
        <v>534</v>
      </c>
      <c r="C268" s="16" t="s">
        <v>535</v>
      </c>
    </row>
    <row r="269" ht="21" spans="1:3">
      <c r="A269" s="13">
        <v>267</v>
      </c>
      <c r="B269" s="14" t="s">
        <v>536</v>
      </c>
      <c r="C269" s="16" t="s">
        <v>537</v>
      </c>
    </row>
    <row r="270" ht="21" spans="1:3">
      <c r="A270" s="13">
        <v>268</v>
      </c>
      <c r="B270" s="14" t="s">
        <v>538</v>
      </c>
      <c r="C270" s="16" t="s">
        <v>539</v>
      </c>
    </row>
    <row r="271" ht="21" spans="1:3">
      <c r="A271" s="13">
        <v>269</v>
      </c>
      <c r="B271" s="26" t="s">
        <v>540</v>
      </c>
      <c r="C271" s="16" t="s">
        <v>541</v>
      </c>
    </row>
    <row r="272" ht="21" spans="1:3">
      <c r="A272" s="13">
        <v>270</v>
      </c>
      <c r="B272" s="14" t="s">
        <v>542</v>
      </c>
      <c r="C272" s="16" t="s">
        <v>543</v>
      </c>
    </row>
    <row r="273" ht="21" spans="1:3">
      <c r="A273" s="13">
        <v>271</v>
      </c>
      <c r="B273" s="14" t="s">
        <v>544</v>
      </c>
      <c r="C273" s="16" t="s">
        <v>545</v>
      </c>
    </row>
    <row r="274" ht="21" spans="1:3">
      <c r="A274" s="13">
        <v>272</v>
      </c>
      <c r="B274" s="14" t="s">
        <v>546</v>
      </c>
      <c r="C274" s="16" t="s">
        <v>547</v>
      </c>
    </row>
    <row r="275" ht="21" spans="1:3">
      <c r="A275" s="13">
        <v>273</v>
      </c>
      <c r="B275" s="26" t="s">
        <v>548</v>
      </c>
      <c r="C275" s="16" t="s">
        <v>549</v>
      </c>
    </row>
    <row r="276" ht="21" spans="1:3">
      <c r="A276" s="13">
        <v>274</v>
      </c>
      <c r="B276" s="14" t="s">
        <v>550</v>
      </c>
      <c r="C276" s="16" t="s">
        <v>551</v>
      </c>
    </row>
    <row r="277" ht="21" spans="1:3">
      <c r="A277" s="13">
        <v>275</v>
      </c>
      <c r="B277" s="14" t="s">
        <v>552</v>
      </c>
      <c r="C277" s="16" t="s">
        <v>553</v>
      </c>
    </row>
    <row r="278" ht="21" spans="1:3">
      <c r="A278" s="13">
        <v>276</v>
      </c>
      <c r="B278" s="14" t="s">
        <v>554</v>
      </c>
      <c r="C278" s="16" t="s">
        <v>555</v>
      </c>
    </row>
    <row r="279" ht="21" spans="1:3">
      <c r="A279" s="13">
        <v>277</v>
      </c>
      <c r="B279" s="14" t="s">
        <v>556</v>
      </c>
      <c r="C279" s="16" t="s">
        <v>557</v>
      </c>
    </row>
    <row r="280" ht="21" spans="1:3">
      <c r="A280" s="13">
        <v>278</v>
      </c>
      <c r="B280" s="14" t="s">
        <v>558</v>
      </c>
      <c r="C280" s="16" t="s">
        <v>559</v>
      </c>
    </row>
    <row r="281" ht="21" spans="1:3">
      <c r="A281" s="13">
        <v>279</v>
      </c>
      <c r="B281" s="14" t="s">
        <v>560</v>
      </c>
      <c r="C281" s="16" t="s">
        <v>561</v>
      </c>
    </row>
    <row r="282" ht="21" spans="1:3">
      <c r="A282" s="13">
        <v>280</v>
      </c>
      <c r="B282" s="20" t="s">
        <v>562</v>
      </c>
      <c r="C282" s="16" t="s">
        <v>563</v>
      </c>
    </row>
    <row r="283" ht="21" spans="1:3">
      <c r="A283" s="13">
        <v>281</v>
      </c>
      <c r="B283" s="20" t="s">
        <v>564</v>
      </c>
      <c r="C283" s="16" t="s">
        <v>565</v>
      </c>
    </row>
    <row r="284" ht="21" spans="1:3">
      <c r="A284" s="13">
        <v>282</v>
      </c>
      <c r="B284" s="26" t="s">
        <v>566</v>
      </c>
      <c r="C284" s="16" t="s">
        <v>567</v>
      </c>
    </row>
    <row r="285" ht="21" spans="1:3">
      <c r="A285" s="13">
        <v>283</v>
      </c>
      <c r="B285" s="14" t="s">
        <v>568</v>
      </c>
      <c r="C285" s="16" t="s">
        <v>569</v>
      </c>
    </row>
    <row r="286" ht="21" spans="1:3">
      <c r="A286" s="13">
        <v>284</v>
      </c>
      <c r="B286" s="14" t="s">
        <v>570</v>
      </c>
      <c r="C286" s="16" t="s">
        <v>571</v>
      </c>
    </row>
    <row r="287" ht="21" spans="1:3">
      <c r="A287" s="13">
        <v>285</v>
      </c>
      <c r="B287" s="14" t="s">
        <v>572</v>
      </c>
      <c r="C287" s="16" t="s">
        <v>573</v>
      </c>
    </row>
    <row r="288" ht="21" spans="1:3">
      <c r="A288" s="13">
        <v>286</v>
      </c>
      <c r="B288" s="14" t="s">
        <v>574</v>
      </c>
      <c r="C288" s="16" t="s">
        <v>575</v>
      </c>
    </row>
    <row r="289" ht="21" spans="1:3">
      <c r="A289" s="13">
        <v>287</v>
      </c>
      <c r="B289" s="14" t="s">
        <v>576</v>
      </c>
      <c r="C289" s="16" t="s">
        <v>577</v>
      </c>
    </row>
    <row r="290" ht="21" spans="1:3">
      <c r="A290" s="13">
        <v>288</v>
      </c>
      <c r="B290" s="14" t="s">
        <v>578</v>
      </c>
      <c r="C290" s="16" t="s">
        <v>579</v>
      </c>
    </row>
    <row r="291" ht="21" spans="1:3">
      <c r="A291" s="13">
        <v>289</v>
      </c>
      <c r="B291" s="14" t="s">
        <v>580</v>
      </c>
      <c r="C291" s="16" t="s">
        <v>581</v>
      </c>
    </row>
    <row r="292" ht="21" spans="1:3">
      <c r="A292" s="13">
        <v>290</v>
      </c>
      <c r="B292" s="14" t="s">
        <v>582</v>
      </c>
      <c r="C292" s="16" t="s">
        <v>583</v>
      </c>
    </row>
    <row r="293" ht="21" spans="1:3">
      <c r="A293" s="13">
        <v>291</v>
      </c>
      <c r="B293" s="14" t="s">
        <v>584</v>
      </c>
      <c r="C293" s="16" t="s">
        <v>585</v>
      </c>
    </row>
    <row r="294" ht="21" spans="1:3">
      <c r="A294" s="13">
        <v>292</v>
      </c>
      <c r="B294" s="14" t="s">
        <v>586</v>
      </c>
      <c r="C294" s="16" t="s">
        <v>587</v>
      </c>
    </row>
    <row r="295" ht="21" spans="1:3">
      <c r="A295" s="13">
        <v>293</v>
      </c>
      <c r="B295" s="14" t="s">
        <v>588</v>
      </c>
      <c r="C295" s="16" t="s">
        <v>589</v>
      </c>
    </row>
    <row r="296" ht="21" spans="1:3">
      <c r="A296" s="13">
        <v>294</v>
      </c>
      <c r="B296" s="14" t="s">
        <v>590</v>
      </c>
      <c r="C296" s="16" t="s">
        <v>591</v>
      </c>
    </row>
    <row r="297" ht="21" spans="1:3">
      <c r="A297" s="13">
        <v>295</v>
      </c>
      <c r="B297" s="14" t="s">
        <v>592</v>
      </c>
      <c r="C297" s="16" t="s">
        <v>593</v>
      </c>
    </row>
    <row r="298" ht="21" spans="1:3">
      <c r="A298" s="13">
        <v>296</v>
      </c>
      <c r="B298" s="20" t="s">
        <v>594</v>
      </c>
      <c r="C298" s="16" t="s">
        <v>595</v>
      </c>
    </row>
    <row r="299" ht="21" spans="1:3">
      <c r="A299" s="13">
        <v>297</v>
      </c>
      <c r="B299" s="14" t="s">
        <v>596</v>
      </c>
      <c r="C299" s="16" t="s">
        <v>597</v>
      </c>
    </row>
    <row r="300" ht="21" spans="1:3">
      <c r="A300" s="13">
        <v>298</v>
      </c>
      <c r="B300" s="14" t="s">
        <v>598</v>
      </c>
      <c r="C300" s="16" t="s">
        <v>599</v>
      </c>
    </row>
    <row r="301" ht="21" spans="1:3">
      <c r="A301" s="13">
        <v>299</v>
      </c>
      <c r="B301" s="19" t="s">
        <v>600</v>
      </c>
      <c r="C301" s="18" t="s">
        <v>601</v>
      </c>
    </row>
    <row r="302" ht="21" spans="1:3">
      <c r="A302" s="13">
        <v>300</v>
      </c>
      <c r="B302" s="14" t="s">
        <v>602</v>
      </c>
      <c r="C302" s="16" t="s">
        <v>603</v>
      </c>
    </row>
    <row r="303" ht="21" spans="1:3">
      <c r="A303" s="13">
        <v>301</v>
      </c>
      <c r="B303" s="14" t="s">
        <v>604</v>
      </c>
      <c r="C303" s="16" t="s">
        <v>605</v>
      </c>
    </row>
    <row r="304" ht="21" spans="1:3">
      <c r="A304" s="13">
        <v>302</v>
      </c>
      <c r="B304" s="14" t="s">
        <v>606</v>
      </c>
      <c r="C304" s="16" t="s">
        <v>607</v>
      </c>
    </row>
    <row r="305" ht="21" spans="1:3">
      <c r="A305" s="13">
        <v>303</v>
      </c>
      <c r="B305" s="14" t="s">
        <v>608</v>
      </c>
      <c r="C305" s="16" t="s">
        <v>609</v>
      </c>
    </row>
    <row r="306" ht="21" spans="1:3">
      <c r="A306" s="13">
        <v>304</v>
      </c>
      <c r="B306" s="20" t="s">
        <v>610</v>
      </c>
      <c r="C306" s="16" t="s">
        <v>611</v>
      </c>
    </row>
    <row r="307" ht="21" spans="1:3">
      <c r="A307" s="13">
        <v>305</v>
      </c>
      <c r="B307" s="14" t="s">
        <v>612</v>
      </c>
      <c r="C307" s="16" t="s">
        <v>613</v>
      </c>
    </row>
    <row r="308" ht="21" spans="1:3">
      <c r="A308" s="13">
        <v>306</v>
      </c>
      <c r="B308" s="14" t="s">
        <v>614</v>
      </c>
      <c r="C308" s="16" t="s">
        <v>615</v>
      </c>
    </row>
    <row r="309" ht="21" spans="1:3">
      <c r="A309" s="13">
        <v>307</v>
      </c>
      <c r="B309" s="14" t="s">
        <v>616</v>
      </c>
      <c r="C309" s="16" t="s">
        <v>617</v>
      </c>
    </row>
    <row r="310" ht="21" spans="1:3">
      <c r="A310" s="13">
        <v>308</v>
      </c>
      <c r="B310" s="14" t="s">
        <v>618</v>
      </c>
      <c r="C310" s="16" t="s">
        <v>619</v>
      </c>
    </row>
    <row r="311" s="1" customFormat="1" ht="21" spans="1:3">
      <c r="A311" s="13">
        <v>309</v>
      </c>
      <c r="B311" s="14" t="s">
        <v>620</v>
      </c>
      <c r="C311" s="16" t="s">
        <v>621</v>
      </c>
    </row>
    <row r="312" ht="21" spans="1:3">
      <c r="A312" s="13">
        <v>310</v>
      </c>
      <c r="B312" s="19" t="s">
        <v>622</v>
      </c>
      <c r="C312" s="18" t="s">
        <v>623</v>
      </c>
    </row>
    <row r="313" ht="21" spans="1:3">
      <c r="A313" s="13">
        <v>311</v>
      </c>
      <c r="B313" s="14" t="s">
        <v>624</v>
      </c>
      <c r="C313" s="16" t="s">
        <v>625</v>
      </c>
    </row>
    <row r="314" ht="21" spans="1:3">
      <c r="A314" s="13">
        <v>312</v>
      </c>
      <c r="B314" s="14" t="s">
        <v>626</v>
      </c>
      <c r="C314" s="16" t="s">
        <v>627</v>
      </c>
    </row>
    <row r="315" ht="21" spans="1:3">
      <c r="A315" s="13">
        <v>313</v>
      </c>
      <c r="B315" s="19" t="s">
        <v>628</v>
      </c>
      <c r="C315" s="18" t="s">
        <v>629</v>
      </c>
    </row>
    <row r="316" ht="21" spans="1:3">
      <c r="A316" s="13">
        <v>314</v>
      </c>
      <c r="B316" s="14" t="s">
        <v>630</v>
      </c>
      <c r="C316" s="16" t="s">
        <v>631</v>
      </c>
    </row>
    <row r="317" ht="21" spans="1:3">
      <c r="A317" s="13">
        <v>315</v>
      </c>
      <c r="B317" s="14" t="s">
        <v>632</v>
      </c>
      <c r="C317" s="16" t="s">
        <v>633</v>
      </c>
    </row>
    <row r="318" ht="21" spans="1:3">
      <c r="A318" s="13">
        <v>316</v>
      </c>
      <c r="B318" s="14" t="s">
        <v>634</v>
      </c>
      <c r="C318" s="16" t="s">
        <v>635</v>
      </c>
    </row>
    <row r="319" ht="21" spans="1:3">
      <c r="A319" s="13">
        <v>317</v>
      </c>
      <c r="B319" s="14" t="s">
        <v>636</v>
      </c>
      <c r="C319" s="16" t="s">
        <v>637</v>
      </c>
    </row>
    <row r="320" ht="21" spans="1:3">
      <c r="A320" s="13">
        <v>318</v>
      </c>
      <c r="B320" s="14" t="s">
        <v>638</v>
      </c>
      <c r="C320" s="16" t="s">
        <v>639</v>
      </c>
    </row>
    <row r="321" ht="21" spans="1:3">
      <c r="A321" s="13">
        <v>319</v>
      </c>
      <c r="B321" s="14" t="s">
        <v>640</v>
      </c>
      <c r="C321" s="16" t="s">
        <v>641</v>
      </c>
    </row>
    <row r="322" ht="21" spans="1:3">
      <c r="A322" s="13">
        <v>320</v>
      </c>
      <c r="B322" s="14" t="s">
        <v>642</v>
      </c>
      <c r="C322" s="16" t="s">
        <v>643</v>
      </c>
    </row>
    <row r="323" ht="21" spans="1:3">
      <c r="A323" s="13">
        <v>321</v>
      </c>
      <c r="B323" s="14" t="s">
        <v>644</v>
      </c>
      <c r="C323" s="16" t="s">
        <v>645</v>
      </c>
    </row>
    <row r="324" ht="21" spans="1:3">
      <c r="A324" s="13">
        <v>322</v>
      </c>
      <c r="B324" s="14" t="s">
        <v>646</v>
      </c>
      <c r="C324" s="16" t="s">
        <v>647</v>
      </c>
    </row>
    <row r="325" ht="21" spans="1:3">
      <c r="A325" s="13">
        <v>323</v>
      </c>
      <c r="B325" s="14" t="s">
        <v>648</v>
      </c>
      <c r="C325" s="16" t="s">
        <v>649</v>
      </c>
    </row>
    <row r="326" ht="21" spans="1:3">
      <c r="A326" s="13">
        <v>324</v>
      </c>
      <c r="B326" s="14" t="s">
        <v>650</v>
      </c>
      <c r="C326" s="16" t="s">
        <v>651</v>
      </c>
    </row>
    <row r="327" ht="21" spans="1:3">
      <c r="A327" s="13">
        <v>325</v>
      </c>
      <c r="B327" s="14" t="s">
        <v>652</v>
      </c>
      <c r="C327" s="16" t="s">
        <v>653</v>
      </c>
    </row>
    <row r="328" s="1" customFormat="1" ht="21" spans="1:3">
      <c r="A328" s="13">
        <v>326</v>
      </c>
      <c r="B328" s="14" t="s">
        <v>654</v>
      </c>
      <c r="C328" s="16" t="s">
        <v>655</v>
      </c>
    </row>
    <row r="329" ht="21" spans="1:3">
      <c r="A329" s="13">
        <v>327</v>
      </c>
      <c r="B329" s="14" t="s">
        <v>656</v>
      </c>
      <c r="C329" s="16" t="s">
        <v>657</v>
      </c>
    </row>
    <row r="330" ht="21" spans="1:3">
      <c r="A330" s="13">
        <v>328</v>
      </c>
      <c r="B330" s="14" t="s">
        <v>658</v>
      </c>
      <c r="C330" s="16" t="s">
        <v>659</v>
      </c>
    </row>
    <row r="331" ht="21" spans="1:3">
      <c r="A331" s="13">
        <v>329</v>
      </c>
      <c r="B331" s="20" t="s">
        <v>660</v>
      </c>
      <c r="C331" s="16" t="s">
        <v>661</v>
      </c>
    </row>
    <row r="332" ht="21" spans="1:3">
      <c r="A332" s="13">
        <v>330</v>
      </c>
      <c r="B332" s="14" t="s">
        <v>662</v>
      </c>
      <c r="C332" s="16" t="s">
        <v>663</v>
      </c>
    </row>
    <row r="333" ht="21" spans="1:3">
      <c r="A333" s="13">
        <v>331</v>
      </c>
      <c r="B333" s="14" t="s">
        <v>664</v>
      </c>
      <c r="C333" s="16" t="s">
        <v>665</v>
      </c>
    </row>
    <row r="334" ht="21" spans="1:3">
      <c r="A334" s="13">
        <v>332</v>
      </c>
      <c r="B334" s="14" t="s">
        <v>666</v>
      </c>
      <c r="C334" s="16" t="s">
        <v>667</v>
      </c>
    </row>
    <row r="335" ht="21" spans="1:3">
      <c r="A335" s="13">
        <v>333</v>
      </c>
      <c r="B335" s="14" t="s">
        <v>668</v>
      </c>
      <c r="C335" s="16" t="s">
        <v>669</v>
      </c>
    </row>
    <row r="336" ht="21" spans="1:3">
      <c r="A336" s="13">
        <v>334</v>
      </c>
      <c r="B336" s="14" t="s">
        <v>670</v>
      </c>
      <c r="C336" s="16" t="s">
        <v>671</v>
      </c>
    </row>
    <row r="337" ht="21" spans="1:3">
      <c r="A337" s="13">
        <v>335</v>
      </c>
      <c r="B337" s="14" t="s">
        <v>672</v>
      </c>
      <c r="C337" s="16" t="s">
        <v>673</v>
      </c>
    </row>
    <row r="338" ht="21" spans="1:3">
      <c r="A338" s="13">
        <v>336</v>
      </c>
      <c r="B338" s="14" t="s">
        <v>674</v>
      </c>
      <c r="C338" s="16" t="s">
        <v>675</v>
      </c>
    </row>
    <row r="339" ht="21" spans="1:3">
      <c r="A339" s="13">
        <v>337</v>
      </c>
      <c r="B339" s="14" t="s">
        <v>676</v>
      </c>
      <c r="C339" s="16" t="s">
        <v>677</v>
      </c>
    </row>
    <row r="340" ht="21" spans="1:3">
      <c r="A340" s="13">
        <v>338</v>
      </c>
      <c r="B340" s="19" t="s">
        <v>678</v>
      </c>
      <c r="C340" s="18" t="s">
        <v>679</v>
      </c>
    </row>
    <row r="341" ht="21" spans="1:3">
      <c r="A341" s="13">
        <v>339</v>
      </c>
      <c r="B341" s="14" t="s">
        <v>680</v>
      </c>
      <c r="C341" s="16" t="s">
        <v>681</v>
      </c>
    </row>
    <row r="342" ht="21" spans="1:3">
      <c r="A342" s="13">
        <v>340</v>
      </c>
      <c r="B342" s="14" t="s">
        <v>682</v>
      </c>
      <c r="C342" s="16" t="s">
        <v>683</v>
      </c>
    </row>
    <row r="343" ht="21" spans="1:3">
      <c r="A343" s="13">
        <v>341</v>
      </c>
      <c r="B343" s="14" t="s">
        <v>684</v>
      </c>
      <c r="C343" s="16" t="s">
        <v>685</v>
      </c>
    </row>
    <row r="344" ht="21" spans="1:3">
      <c r="A344" s="13">
        <v>342</v>
      </c>
      <c r="B344" s="14" t="s">
        <v>686</v>
      </c>
      <c r="C344" s="16" t="s">
        <v>687</v>
      </c>
    </row>
    <row r="345" ht="21" spans="1:3">
      <c r="A345" s="13">
        <v>343</v>
      </c>
      <c r="B345" s="14" t="s">
        <v>688</v>
      </c>
      <c r="C345" s="16" t="s">
        <v>689</v>
      </c>
    </row>
    <row r="346" ht="21" spans="1:3">
      <c r="A346" s="13">
        <v>344</v>
      </c>
      <c r="B346" s="14" t="s">
        <v>690</v>
      </c>
      <c r="C346" s="16" t="s">
        <v>691</v>
      </c>
    </row>
    <row r="347" ht="21" spans="1:3">
      <c r="A347" s="13">
        <v>345</v>
      </c>
      <c r="B347" s="14" t="s">
        <v>692</v>
      </c>
      <c r="C347" s="16" t="s">
        <v>693</v>
      </c>
    </row>
    <row r="348" ht="21" spans="1:3">
      <c r="A348" s="13">
        <v>346</v>
      </c>
      <c r="B348" s="14" t="s">
        <v>694</v>
      </c>
      <c r="C348" s="16" t="s">
        <v>695</v>
      </c>
    </row>
    <row r="349" ht="21" spans="1:3">
      <c r="A349" s="13">
        <v>347</v>
      </c>
      <c r="B349" s="14" t="s">
        <v>696</v>
      </c>
      <c r="C349" s="16" t="s">
        <v>697</v>
      </c>
    </row>
    <row r="350" ht="21" spans="1:3">
      <c r="A350" s="13">
        <v>348</v>
      </c>
      <c r="B350" s="14" t="s">
        <v>698</v>
      </c>
      <c r="C350" s="16" t="s">
        <v>699</v>
      </c>
    </row>
    <row r="351" ht="21" spans="1:3">
      <c r="A351" s="13">
        <v>349</v>
      </c>
      <c r="B351" s="14" t="s">
        <v>700</v>
      </c>
      <c r="C351" s="16" t="s">
        <v>701</v>
      </c>
    </row>
    <row r="352" ht="21" spans="1:3">
      <c r="A352" s="13">
        <v>350</v>
      </c>
      <c r="B352" s="14" t="s">
        <v>702</v>
      </c>
      <c r="C352" s="16" t="s">
        <v>703</v>
      </c>
    </row>
    <row r="353" ht="21" spans="1:3">
      <c r="A353" s="13">
        <v>351</v>
      </c>
      <c r="B353" s="14" t="s">
        <v>704</v>
      </c>
      <c r="C353" s="16" t="s">
        <v>705</v>
      </c>
    </row>
    <row r="354" ht="21" spans="1:3">
      <c r="A354" s="13">
        <v>352</v>
      </c>
      <c r="B354" s="14" t="s">
        <v>706</v>
      </c>
      <c r="C354" s="16" t="s">
        <v>707</v>
      </c>
    </row>
    <row r="355" ht="21" spans="1:3">
      <c r="A355" s="13">
        <v>353</v>
      </c>
      <c r="B355" s="14" t="s">
        <v>708</v>
      </c>
      <c r="C355" s="16" t="s">
        <v>709</v>
      </c>
    </row>
    <row r="356" ht="21" spans="1:3">
      <c r="A356" s="13">
        <v>354</v>
      </c>
      <c r="B356" s="14" t="s">
        <v>710</v>
      </c>
      <c r="C356" s="16" t="s">
        <v>711</v>
      </c>
    </row>
    <row r="357" ht="21" spans="1:3">
      <c r="A357" s="13">
        <v>355</v>
      </c>
      <c r="B357" s="14" t="s">
        <v>712</v>
      </c>
      <c r="C357" s="16" t="s">
        <v>713</v>
      </c>
    </row>
    <row r="358" ht="21" spans="1:3">
      <c r="A358" s="13">
        <v>356</v>
      </c>
      <c r="B358" s="14" t="s">
        <v>714</v>
      </c>
      <c r="C358" s="16" t="s">
        <v>715</v>
      </c>
    </row>
    <row r="359" ht="21" spans="1:3">
      <c r="A359" s="13">
        <v>357</v>
      </c>
      <c r="B359" s="14" t="s">
        <v>716</v>
      </c>
      <c r="C359" s="16" t="s">
        <v>717</v>
      </c>
    </row>
    <row r="360" ht="21" spans="1:3">
      <c r="A360" s="13">
        <v>358</v>
      </c>
      <c r="B360" s="14" t="s">
        <v>718</v>
      </c>
      <c r="C360" s="16" t="s">
        <v>719</v>
      </c>
    </row>
    <row r="361" ht="21" spans="1:3">
      <c r="A361" s="13">
        <v>359</v>
      </c>
      <c r="B361" s="14" t="s">
        <v>720</v>
      </c>
      <c r="C361" s="16" t="s">
        <v>721</v>
      </c>
    </row>
    <row r="362" ht="21" spans="1:3">
      <c r="A362" s="13">
        <v>360</v>
      </c>
      <c r="B362" s="14" t="s">
        <v>722</v>
      </c>
      <c r="C362" s="16" t="s">
        <v>723</v>
      </c>
    </row>
    <row r="363" ht="21" spans="1:3">
      <c r="A363" s="13">
        <v>361</v>
      </c>
      <c r="B363" s="14" t="s">
        <v>724</v>
      </c>
      <c r="C363" s="16" t="s">
        <v>725</v>
      </c>
    </row>
    <row r="364" ht="21" spans="1:3">
      <c r="A364" s="13">
        <v>362</v>
      </c>
      <c r="B364" s="14" t="s">
        <v>726</v>
      </c>
      <c r="C364" s="16" t="s">
        <v>727</v>
      </c>
    </row>
    <row r="365" ht="21" spans="1:3">
      <c r="A365" s="13">
        <v>363</v>
      </c>
      <c r="B365" s="14" t="s">
        <v>728</v>
      </c>
      <c r="C365" s="16" t="s">
        <v>729</v>
      </c>
    </row>
    <row r="366" s="1" customFormat="1" ht="21" spans="1:3">
      <c r="A366" s="13">
        <v>364</v>
      </c>
      <c r="B366" s="14" t="s">
        <v>730</v>
      </c>
      <c r="C366" s="16" t="s">
        <v>731</v>
      </c>
    </row>
    <row r="367" ht="21" spans="1:3">
      <c r="A367" s="13">
        <v>365</v>
      </c>
      <c r="B367" s="14" t="s">
        <v>732</v>
      </c>
      <c r="C367" s="16" t="s">
        <v>733</v>
      </c>
    </row>
    <row r="368" ht="21" spans="1:3">
      <c r="A368" s="13">
        <v>366</v>
      </c>
      <c r="B368" s="14" t="s">
        <v>734</v>
      </c>
      <c r="C368" s="16" t="s">
        <v>735</v>
      </c>
    </row>
    <row r="369" ht="21" spans="1:3">
      <c r="A369" s="13">
        <v>367</v>
      </c>
      <c r="B369" s="14" t="s">
        <v>736</v>
      </c>
      <c r="C369" s="16" t="s">
        <v>737</v>
      </c>
    </row>
    <row r="370" ht="21" spans="1:3">
      <c r="A370" s="13">
        <v>368</v>
      </c>
      <c r="B370" s="14" t="s">
        <v>738</v>
      </c>
      <c r="C370" s="16" t="s">
        <v>739</v>
      </c>
    </row>
    <row r="371" s="1" customFormat="1" ht="21" spans="1:3">
      <c r="A371" s="13">
        <v>369</v>
      </c>
      <c r="B371" s="14" t="s">
        <v>740</v>
      </c>
      <c r="C371" s="16" t="s">
        <v>741</v>
      </c>
    </row>
    <row r="372" ht="21" spans="1:3">
      <c r="A372" s="13">
        <v>370</v>
      </c>
      <c r="B372" s="14" t="s">
        <v>742</v>
      </c>
      <c r="C372" s="16" t="s">
        <v>743</v>
      </c>
    </row>
    <row r="373" ht="21" spans="1:3">
      <c r="A373" s="13">
        <v>371</v>
      </c>
      <c r="B373" s="14" t="s">
        <v>744</v>
      </c>
      <c r="C373" s="16" t="s">
        <v>745</v>
      </c>
    </row>
    <row r="374" ht="21" spans="1:3">
      <c r="A374" s="13">
        <v>372</v>
      </c>
      <c r="B374" s="21" t="s">
        <v>746</v>
      </c>
      <c r="C374" s="16" t="s">
        <v>747</v>
      </c>
    </row>
    <row r="375" ht="21" spans="1:3">
      <c r="A375" s="13">
        <v>373</v>
      </c>
      <c r="B375" s="14" t="s">
        <v>748</v>
      </c>
      <c r="C375" s="16" t="s">
        <v>749</v>
      </c>
    </row>
    <row r="376" ht="21" spans="1:3">
      <c r="A376" s="13">
        <v>374</v>
      </c>
      <c r="B376" s="14" t="s">
        <v>750</v>
      </c>
      <c r="C376" s="16" t="s">
        <v>751</v>
      </c>
    </row>
    <row r="377" ht="21" spans="1:3">
      <c r="A377" s="13">
        <v>375</v>
      </c>
      <c r="B377" s="14" t="s">
        <v>752</v>
      </c>
      <c r="C377" s="16" t="s">
        <v>753</v>
      </c>
    </row>
    <row r="378" ht="21" spans="1:3">
      <c r="A378" s="13">
        <v>376</v>
      </c>
      <c r="B378" s="14" t="s">
        <v>754</v>
      </c>
      <c r="C378" s="16" t="s">
        <v>755</v>
      </c>
    </row>
    <row r="379" ht="21" spans="1:3">
      <c r="A379" s="13">
        <v>377</v>
      </c>
      <c r="B379" s="14" t="s">
        <v>756</v>
      </c>
      <c r="C379" s="16" t="s">
        <v>757</v>
      </c>
    </row>
    <row r="380" ht="21" spans="1:3">
      <c r="A380" s="13">
        <v>378</v>
      </c>
      <c r="B380" s="14" t="s">
        <v>758</v>
      </c>
      <c r="C380" s="16" t="s">
        <v>759</v>
      </c>
    </row>
    <row r="381" ht="21" spans="1:3">
      <c r="A381" s="13">
        <v>379</v>
      </c>
      <c r="B381" s="14" t="s">
        <v>760</v>
      </c>
      <c r="C381" s="16" t="s">
        <v>761</v>
      </c>
    </row>
    <row r="382" ht="21" spans="1:3">
      <c r="A382" s="13">
        <v>380</v>
      </c>
      <c r="B382" s="14" t="s">
        <v>762</v>
      </c>
      <c r="C382" s="16" t="s">
        <v>763</v>
      </c>
    </row>
    <row r="383" ht="21" spans="1:3">
      <c r="A383" s="13">
        <v>381</v>
      </c>
      <c r="B383" s="14" t="s">
        <v>764</v>
      </c>
      <c r="C383" s="16" t="s">
        <v>765</v>
      </c>
    </row>
    <row r="384" ht="21" spans="1:3">
      <c r="A384" s="13">
        <v>382</v>
      </c>
      <c r="B384" s="14" t="s">
        <v>766</v>
      </c>
      <c r="C384" s="16" t="s">
        <v>767</v>
      </c>
    </row>
    <row r="385" ht="21" spans="1:3">
      <c r="A385" s="13">
        <v>383</v>
      </c>
      <c r="B385" s="14" t="s">
        <v>768</v>
      </c>
      <c r="C385" s="16" t="s">
        <v>769</v>
      </c>
    </row>
    <row r="386" ht="21" spans="1:3">
      <c r="A386" s="13">
        <v>384</v>
      </c>
      <c r="B386" s="14" t="s">
        <v>770</v>
      </c>
      <c r="C386" s="16" t="s">
        <v>771</v>
      </c>
    </row>
    <row r="387" ht="21" spans="1:3">
      <c r="A387" s="13">
        <v>385</v>
      </c>
      <c r="B387" s="19" t="s">
        <v>772</v>
      </c>
      <c r="C387" s="16" t="s">
        <v>773</v>
      </c>
    </row>
    <row r="388" ht="21" spans="1:3">
      <c r="A388" s="13">
        <v>386</v>
      </c>
      <c r="B388" s="14" t="s">
        <v>774</v>
      </c>
      <c r="C388" s="16" t="s">
        <v>775</v>
      </c>
    </row>
    <row r="389" ht="21" spans="1:3">
      <c r="A389" s="13">
        <v>387</v>
      </c>
      <c r="B389" s="14" t="s">
        <v>776</v>
      </c>
      <c r="C389" s="16" t="s">
        <v>777</v>
      </c>
    </row>
    <row r="390" ht="21" spans="1:3">
      <c r="A390" s="13">
        <v>388</v>
      </c>
      <c r="B390" s="14" t="s">
        <v>778</v>
      </c>
      <c r="C390" s="16" t="s">
        <v>779</v>
      </c>
    </row>
    <row r="391" ht="21" spans="1:3">
      <c r="A391" s="13">
        <v>389</v>
      </c>
      <c r="B391" s="14" t="s">
        <v>780</v>
      </c>
      <c r="C391" s="16" t="s">
        <v>781</v>
      </c>
    </row>
    <row r="392" ht="21" spans="1:3">
      <c r="A392" s="13">
        <v>390</v>
      </c>
      <c r="B392" s="14" t="s">
        <v>782</v>
      </c>
      <c r="C392" s="16" t="s">
        <v>783</v>
      </c>
    </row>
    <row r="393" ht="21" spans="1:3">
      <c r="A393" s="13">
        <v>391</v>
      </c>
      <c r="B393" s="14" t="s">
        <v>784</v>
      </c>
      <c r="C393" s="16" t="s">
        <v>785</v>
      </c>
    </row>
    <row r="394" ht="21" spans="1:3">
      <c r="A394" s="13">
        <v>392</v>
      </c>
      <c r="B394" s="14" t="s">
        <v>786</v>
      </c>
      <c r="C394" s="16" t="s">
        <v>787</v>
      </c>
    </row>
    <row r="395" ht="21" spans="1:3">
      <c r="A395" s="13">
        <v>393</v>
      </c>
      <c r="B395" s="14" t="s">
        <v>788</v>
      </c>
      <c r="C395" s="16" t="s">
        <v>789</v>
      </c>
    </row>
    <row r="396" ht="21" spans="1:3">
      <c r="A396" s="13">
        <v>394</v>
      </c>
      <c r="B396" s="14" t="s">
        <v>790</v>
      </c>
      <c r="C396" s="16" t="s">
        <v>791</v>
      </c>
    </row>
    <row r="397" ht="21" spans="1:3">
      <c r="A397" s="13">
        <v>395</v>
      </c>
      <c r="B397" s="26" t="s">
        <v>792</v>
      </c>
      <c r="C397" s="16" t="s">
        <v>793</v>
      </c>
    </row>
    <row r="398" ht="21" spans="1:3">
      <c r="A398" s="13">
        <v>396</v>
      </c>
      <c r="B398" s="19" t="s">
        <v>794</v>
      </c>
      <c r="C398" s="18" t="s">
        <v>795</v>
      </c>
    </row>
    <row r="399" ht="21" spans="1:3">
      <c r="A399" s="13">
        <v>397</v>
      </c>
      <c r="B399" s="14" t="s">
        <v>796</v>
      </c>
      <c r="C399" s="16" t="s">
        <v>797</v>
      </c>
    </row>
    <row r="400" ht="21" spans="1:3">
      <c r="A400" s="13">
        <v>398</v>
      </c>
      <c r="B400" s="14" t="s">
        <v>798</v>
      </c>
      <c r="C400" s="16" t="s">
        <v>799</v>
      </c>
    </row>
    <row r="401" ht="21" spans="1:3">
      <c r="A401" s="13">
        <v>399</v>
      </c>
      <c r="B401" s="14" t="s">
        <v>800</v>
      </c>
      <c r="C401" s="16" t="s">
        <v>801</v>
      </c>
    </row>
    <row r="402" ht="21" spans="1:3">
      <c r="A402" s="13">
        <v>400</v>
      </c>
      <c r="B402" s="14" t="s">
        <v>802</v>
      </c>
      <c r="C402" s="16" t="s">
        <v>803</v>
      </c>
    </row>
    <row r="403" ht="21" spans="1:3">
      <c r="A403" s="13">
        <v>401</v>
      </c>
      <c r="B403" s="14" t="s">
        <v>804</v>
      </c>
      <c r="C403" s="16" t="s">
        <v>805</v>
      </c>
    </row>
    <row r="404" ht="21" spans="1:3">
      <c r="A404" s="13">
        <v>402</v>
      </c>
      <c r="B404" s="14" t="s">
        <v>806</v>
      </c>
      <c r="C404" s="16" t="s">
        <v>807</v>
      </c>
    </row>
    <row r="405" ht="21" spans="1:3">
      <c r="A405" s="13">
        <v>403</v>
      </c>
      <c r="B405" s="14" t="s">
        <v>808</v>
      </c>
      <c r="C405" s="16" t="s">
        <v>809</v>
      </c>
    </row>
    <row r="406" ht="21" spans="1:3">
      <c r="A406" s="13">
        <v>404</v>
      </c>
      <c r="B406" s="14" t="s">
        <v>810</v>
      </c>
      <c r="C406" s="16" t="s">
        <v>811</v>
      </c>
    </row>
    <row r="407" ht="21" spans="1:3">
      <c r="A407" s="13">
        <v>405</v>
      </c>
      <c r="B407" s="14" t="s">
        <v>812</v>
      </c>
      <c r="C407" s="16" t="s">
        <v>813</v>
      </c>
    </row>
    <row r="408" ht="21" spans="1:3">
      <c r="A408" s="13">
        <v>406</v>
      </c>
      <c r="B408" s="14" t="s">
        <v>814</v>
      </c>
      <c r="C408" s="16" t="s">
        <v>815</v>
      </c>
    </row>
    <row r="409" ht="21" spans="1:3">
      <c r="A409" s="13">
        <v>407</v>
      </c>
      <c r="B409" s="14" t="s">
        <v>816</v>
      </c>
      <c r="C409" s="16" t="s">
        <v>817</v>
      </c>
    </row>
    <row r="410" ht="21" spans="1:3">
      <c r="A410" s="13">
        <v>408</v>
      </c>
      <c r="B410" s="14" t="s">
        <v>818</v>
      </c>
      <c r="C410" s="16" t="s">
        <v>819</v>
      </c>
    </row>
    <row r="411" ht="21" spans="1:3">
      <c r="A411" s="13">
        <v>409</v>
      </c>
      <c r="B411" s="14" t="s">
        <v>820</v>
      </c>
      <c r="C411" s="16" t="s">
        <v>821</v>
      </c>
    </row>
    <row r="412" ht="21" spans="1:3">
      <c r="A412" s="13">
        <v>410</v>
      </c>
      <c r="B412" s="14" t="s">
        <v>822</v>
      </c>
      <c r="C412" s="16" t="s">
        <v>823</v>
      </c>
    </row>
    <row r="413" ht="21" spans="1:3">
      <c r="A413" s="13">
        <v>411</v>
      </c>
      <c r="B413" s="19" t="s">
        <v>824</v>
      </c>
      <c r="C413" s="16" t="s">
        <v>825</v>
      </c>
    </row>
    <row r="414" ht="21" spans="1:3">
      <c r="A414" s="13">
        <v>412</v>
      </c>
      <c r="B414" s="21" t="s">
        <v>826</v>
      </c>
      <c r="C414" s="16" t="s">
        <v>827</v>
      </c>
    </row>
    <row r="415" s="1" customFormat="1" ht="21" spans="1:3">
      <c r="A415" s="13">
        <v>413</v>
      </c>
      <c r="B415" s="14" t="s">
        <v>828</v>
      </c>
      <c r="C415" s="16" t="s">
        <v>829</v>
      </c>
    </row>
    <row r="416" ht="21" spans="1:3">
      <c r="A416" s="13">
        <v>414</v>
      </c>
      <c r="B416" s="14" t="s">
        <v>830</v>
      </c>
      <c r="C416" s="16" t="s">
        <v>831</v>
      </c>
    </row>
    <row r="417" ht="21" spans="1:3">
      <c r="A417" s="13">
        <v>415</v>
      </c>
      <c r="B417" s="14" t="s">
        <v>832</v>
      </c>
      <c r="C417" s="16" t="s">
        <v>833</v>
      </c>
    </row>
    <row r="418" ht="21" spans="1:3">
      <c r="A418" s="13">
        <v>416</v>
      </c>
      <c r="B418" s="14" t="s">
        <v>834</v>
      </c>
      <c r="C418" s="16" t="s">
        <v>835</v>
      </c>
    </row>
    <row r="419" ht="21" spans="1:3">
      <c r="A419" s="13">
        <v>417</v>
      </c>
      <c r="B419" s="14" t="s">
        <v>836</v>
      </c>
      <c r="C419" s="16" t="s">
        <v>837</v>
      </c>
    </row>
    <row r="420" ht="21" spans="1:3">
      <c r="A420" s="13">
        <v>418</v>
      </c>
      <c r="B420" s="14" t="s">
        <v>838</v>
      </c>
      <c r="C420" s="16" t="s">
        <v>839</v>
      </c>
    </row>
    <row r="421" ht="21" spans="1:3">
      <c r="A421" s="13">
        <v>419</v>
      </c>
      <c r="B421" s="14" t="s">
        <v>840</v>
      </c>
      <c r="C421" s="16" t="s">
        <v>841</v>
      </c>
    </row>
    <row r="422" ht="21" spans="1:3">
      <c r="A422" s="13">
        <v>420</v>
      </c>
      <c r="B422" s="19" t="s">
        <v>842</v>
      </c>
      <c r="C422" s="16" t="s">
        <v>843</v>
      </c>
    </row>
    <row r="423" ht="21" spans="1:3">
      <c r="A423" s="13">
        <v>421</v>
      </c>
      <c r="B423" s="14" t="s">
        <v>844</v>
      </c>
      <c r="C423" s="16" t="s">
        <v>845</v>
      </c>
    </row>
    <row r="424" ht="21" spans="1:3">
      <c r="A424" s="13">
        <v>422</v>
      </c>
      <c r="B424" s="14" t="s">
        <v>846</v>
      </c>
      <c r="C424" s="16" t="s">
        <v>847</v>
      </c>
    </row>
    <row r="425" ht="21" spans="1:3">
      <c r="A425" s="13">
        <v>423</v>
      </c>
      <c r="B425" s="14" t="s">
        <v>848</v>
      </c>
      <c r="C425" s="16" t="s">
        <v>849</v>
      </c>
    </row>
    <row r="426" ht="21" spans="1:3">
      <c r="A426" s="13">
        <v>424</v>
      </c>
      <c r="B426" s="14" t="s">
        <v>850</v>
      </c>
      <c r="C426" s="16" t="s">
        <v>851</v>
      </c>
    </row>
    <row r="427" ht="21" spans="1:3">
      <c r="A427" s="13">
        <v>425</v>
      </c>
      <c r="B427" s="14" t="s">
        <v>852</v>
      </c>
      <c r="C427" s="16" t="s">
        <v>853</v>
      </c>
    </row>
    <row r="428" ht="21" spans="1:3">
      <c r="A428" s="13">
        <v>426</v>
      </c>
      <c r="B428" s="21" t="s">
        <v>854</v>
      </c>
      <c r="C428" s="16" t="s">
        <v>855</v>
      </c>
    </row>
    <row r="429" ht="21" spans="1:3">
      <c r="A429" s="13">
        <v>427</v>
      </c>
      <c r="B429" s="21" t="s">
        <v>856</v>
      </c>
      <c r="C429" s="16" t="s">
        <v>857</v>
      </c>
    </row>
    <row r="430" ht="21" spans="1:3">
      <c r="A430" s="13">
        <v>428</v>
      </c>
      <c r="B430" s="21" t="s">
        <v>858</v>
      </c>
      <c r="C430" s="16" t="s">
        <v>859</v>
      </c>
    </row>
    <row r="431" ht="21" spans="1:3">
      <c r="A431" s="13">
        <v>429</v>
      </c>
      <c r="B431" s="21" t="s">
        <v>860</v>
      </c>
      <c r="C431" s="16" t="s">
        <v>861</v>
      </c>
    </row>
    <row r="432" ht="21" spans="1:3">
      <c r="A432" s="13">
        <v>430</v>
      </c>
      <c r="B432" s="21" t="s">
        <v>862</v>
      </c>
      <c r="C432" s="16" t="s">
        <v>863</v>
      </c>
    </row>
    <row r="433" ht="21" spans="1:3">
      <c r="A433" s="13">
        <v>431</v>
      </c>
      <c r="B433" s="14" t="s">
        <v>864</v>
      </c>
      <c r="C433" s="16" t="s">
        <v>865</v>
      </c>
    </row>
    <row r="434" ht="21" spans="1:3">
      <c r="A434" s="13">
        <v>432</v>
      </c>
      <c r="B434" s="14" t="s">
        <v>866</v>
      </c>
      <c r="C434" s="16" t="s">
        <v>867</v>
      </c>
    </row>
    <row r="435" ht="21" spans="1:3">
      <c r="A435" s="13">
        <v>433</v>
      </c>
      <c r="B435" s="14" t="s">
        <v>868</v>
      </c>
      <c r="C435" s="16" t="s">
        <v>869</v>
      </c>
    </row>
    <row r="436" ht="21" spans="1:3">
      <c r="A436" s="13">
        <v>434</v>
      </c>
      <c r="B436" s="21" t="s">
        <v>870</v>
      </c>
      <c r="C436" s="16" t="s">
        <v>871</v>
      </c>
    </row>
    <row r="437" ht="21" spans="1:3">
      <c r="A437" s="13">
        <v>435</v>
      </c>
      <c r="B437" s="27" t="s">
        <v>872</v>
      </c>
      <c r="C437" s="25" t="s">
        <v>873</v>
      </c>
    </row>
    <row r="438" ht="21" spans="1:3">
      <c r="A438" s="13">
        <v>436</v>
      </c>
      <c r="B438" s="14" t="s">
        <v>874</v>
      </c>
      <c r="C438" s="15" t="s">
        <v>875</v>
      </c>
    </row>
    <row r="439" ht="21" spans="1:3">
      <c r="A439" s="13">
        <v>437</v>
      </c>
      <c r="B439" s="14" t="s">
        <v>876</v>
      </c>
      <c r="C439" s="15" t="s">
        <v>877</v>
      </c>
    </row>
    <row r="440" ht="21" spans="1:3">
      <c r="A440" s="13">
        <v>438</v>
      </c>
      <c r="B440" s="14" t="s">
        <v>878</v>
      </c>
      <c r="C440" s="15" t="s">
        <v>879</v>
      </c>
    </row>
    <row r="441" ht="21" spans="1:3">
      <c r="A441" s="13">
        <v>439</v>
      </c>
      <c r="B441" s="14" t="s">
        <v>880</v>
      </c>
      <c r="C441" s="15" t="s">
        <v>881</v>
      </c>
    </row>
    <row r="442" ht="21" spans="1:3">
      <c r="A442" s="13">
        <v>440</v>
      </c>
      <c r="B442" s="14" t="s">
        <v>882</v>
      </c>
      <c r="C442" s="15" t="s">
        <v>883</v>
      </c>
    </row>
    <row r="443" ht="21" spans="1:3">
      <c r="A443" s="13">
        <v>441</v>
      </c>
      <c r="B443" s="14" t="s">
        <v>884</v>
      </c>
      <c r="C443" s="15" t="s">
        <v>885</v>
      </c>
    </row>
    <row r="444" ht="21" spans="1:3">
      <c r="A444" s="13">
        <v>442</v>
      </c>
      <c r="B444" s="14" t="s">
        <v>886</v>
      </c>
      <c r="C444" s="15" t="s">
        <v>887</v>
      </c>
    </row>
    <row r="445" ht="21" spans="1:3">
      <c r="A445" s="13">
        <v>443</v>
      </c>
      <c r="B445" s="14" t="s">
        <v>888</v>
      </c>
      <c r="C445" s="15" t="s">
        <v>889</v>
      </c>
    </row>
    <row r="446" ht="21" spans="1:3">
      <c r="A446" s="13">
        <v>444</v>
      </c>
      <c r="B446" s="14" t="s">
        <v>890</v>
      </c>
      <c r="C446" s="15" t="s">
        <v>891</v>
      </c>
    </row>
    <row r="447" ht="21" spans="1:3">
      <c r="A447" s="13">
        <v>445</v>
      </c>
      <c r="B447" s="14" t="s">
        <v>892</v>
      </c>
      <c r="C447" s="15" t="s">
        <v>893</v>
      </c>
    </row>
    <row r="448" ht="21" spans="1:3">
      <c r="A448" s="13">
        <v>446</v>
      </c>
      <c r="B448" s="14" t="s">
        <v>894</v>
      </c>
      <c r="C448" s="15" t="s">
        <v>895</v>
      </c>
    </row>
  </sheetData>
  <mergeCells count="1">
    <mergeCell ref="A1:C1"/>
  </mergeCells>
  <dataValidations count="1">
    <dataValidation type="custom" allowBlank="1" showInputMessage="1" showErrorMessage="1" sqref="HB137 QX137 AAT137 AKP137 AUL137 BEH137 BOD137 BXZ137 CHV137 CRR137 DBN137 DLJ137 DVF137 EFB137 EOX137 EYT137 FIP137 FSL137 GCH137 GMD137 GVZ137 HFV137 HPR137 HZN137 IJJ137 ITF137 JDB137 JMX137 JWT137 KGP137 KQL137 LAH137 LKD137 LTZ137 MDV137 MNR137 MXN137 NHJ137 NRF137 OBB137 OKX137 OUT137 PEP137 POL137 PYH137 QID137 QRZ137 RBV137 RLR137 RVN137 SFJ137 SPF137 SZB137 TIX137 TST137 UCP137 UML137 UWH137 VGD137 VPZ137 VZV137 WJR137 WTN137 XDJ137 HG153 RC153 AAY153 AKU153 AUQ153 BEM153 BOI153 BYE153 CIA153 CRW153 DBS153 DLO153 DVK153 EFG153 EPC153 EYY153 FIU153 FSQ153 GCM153 GMI153 GWE153 HGA153 HPW153 HZS153 IJO153 ITK153 JDG153 JNC153 JWY153 KGU153 KQQ153 LAM153 LKI153 LUE153 MEA153 MNW153 MXS153 NHO153 NRK153 OBG153 OLC153 OUY153 PEU153 POQ153 PYM153 QII153 QSE153 RCA153 RLW153 RVS153 SFO153 SPK153 SZG153 TJC153 TSY153 UCU153 UMQ153 UWM153 VGI153 VQE153 WAA153 WJW153 WTS153 XDO153 HG158 RC158 AAY158 AKU158 AUQ158 BEM158 BOI158 BYE158 CIA158 CRW158 DBS158 DLO158 DVK158 EFG158 EPC158 EYY158 FIU158 FSQ158 GCM158 GMI158 GWE158 HGA158 HPW158 HZS158 IJO158 ITK158 JDG158 JNC158 JWY158 KGU158 KQQ158 LAM158 LKI158 LUE158 MEA158 MNW158 MXS158 NHO158 NRK158 OBG158 OLC158 OUY158 PEU158 POQ158 PYM158 QII158 QSE158 RCA158 RLW158 RVS158 SFO158 SPK158 SZG158 TJC158 TSY158 UCU158 UMQ158 UWM158 VGI158 VQE158 WAA158 WJW158 WTS158 XDO158 HG172 RC172 AAY172 AKU172 AUQ172 BEM172 BOI172 BYE172 CIA172 CRW172 DBS172 DLO172 DVK172 EFG172 EPC172 EYY172 FIU172 FSQ172 GCM172 GMI172 GWE172 HGA172 HPW172 HZS172 IJO172 ITK172 JDG172 JNC172 JWY172 KGU172 KQQ172 LAM172 LKI172 LUE172 MEA172 MNW172 MXS172 NHO172 NRK172 OBG172 OLC172 OUY172 PEU172 POQ172 PYM172 QII172 QSE172 RCA172 RLW172 RVS172 SFO172 SPK172 SZG172 TJC172 TSY172 UCU172 UMQ172 UWM172 VGI172 VQE172 WAA172 WJW172 WTS172 XDO172 HG174 RC174 AAY174 AKU174 AUQ174 BEM174 BOI174 BYE174 CIA174 CRW174 DBS174 DLO174 DVK174 EFG174 EPC174 EYY174 FIU174 FSQ174 GCM174 GMI174 GWE174 HGA174 HPW174 HZS174 IJO174 ITK174 JDG174 JNC174 JWY174 KGU174 KQQ174 LAM174 LKI174 LUE174 MEA174 MNW174 MXS174 NHO174 NRK174 OBG174 OLC174 OUY174 PEU174 POQ174 PYM174 QII174 QSE174 RCA174 RLW174 RVS174 SFO174 SPK174 SZG174 TJC174 TSY174 UCU174 UMQ174 UWM174 VGI174 VQE174 WAA174 WJW174 WTS174 XDO174 HB189 QX189 AAT189 AKP189 AUL189 BEH189 BOD189 BXZ189 CHV189 CRR189 DBN189 DLJ189 DVF189 EFB189 EOX189 EYT189 FIP189 FSL189 GCH189 GMD189 GVZ189 HFV189 HPR189 HZN189 IJJ189 ITF189 JDB189 JMX189 JWT189 KGP189 KQL189 LAH189 LKD189 LTZ189 MDV189 MNR189 MXN189 NHJ189 NRF189 OBB189 OKX189 OUT189 PEP189 POL189 PYH189 QID189 QRZ189 RBV189 RLR189 RVN189 SFJ189 SPF189 SZB189 TIX189 TST189 UCP189 UML189 UWH189 VGD189 VPZ189 VZV189 WJR189 WTN189 XDJ189 HB206 QX206 AAT206 AKP206 AUL206 BEH206 BOD206 BXZ206 CHV206 CRR206 DBN206 DLJ206 DVF206 EFB206 EOX206 EYT206 FIP206 FSL206 GCH206 GMD206 GVZ206 HFV206 HPR206 HZN206 IJJ206 ITF206 JDB206 JMX206 JWT206 KGP206 KQL206 LAH206 LKD206 LTZ206 MDV206 MNR206 MXN206 NHJ206 NRF206 OBB206 OKX206 OUT206 PEP206 POL206 PYH206 QID206 QRZ206 RBV206 RLR206 RVN206 SFJ206 SPF206 SZB206 TIX206 TST206 UCP206 UML206 UWH206 VGD206 VPZ206 VZV206 WJR206 WTN206 XDJ206 HB210 QX210 AAT210 AKP210 AUL210 BEH210 BOD210 BXZ210 CHV210 CRR210 DBN210 DLJ210 DVF210 EFB210 EOX210 EYT210 FIP210 FSL210 GCH210 GMD210 GVZ210 HFV210 HPR210 HZN210 IJJ210 ITF210 JDB210 JMX210 JWT210 KGP210 KQL210 LAH210 LKD210 LTZ210 MDV210 MNR210 MXN210 NHJ210 NRF210 OBB210 OKX210 OUT210 PEP210 POL210 PYH210 QID210 QRZ210 RBV210 RLR210 RVN210 SFJ210 SPF210 SZB210 TIX210 TST210 UCP210 UML210 UWH210 VGD210 VPZ210 VZV210 WJR210 WTN210 XDJ210 HG214 RC214 AAY214 AKU214 AUQ214 BEM214 BOI214 BYE214 CIA214 CRW214 DBS214 DLO214 DVK214 EFG214 EPC214 EYY214 FIU214 FSQ214 GCM214 GMI214 GWE214 HGA214 HPW214 HZS214 IJO214 ITK214 JDG214 JNC214 JWY214 KGU214 KQQ214 LAM214 LKI214 LUE214 MEA214 MNW214 MXS214 NHO214 NRK214 OBG214 OLC214 OUY214 PEU214 POQ214 PYM214 QII214 QSE214 RCA214 RLW214 RVS214 SFO214 SPK214 SZG214 TJC214 TSY214 UCU214 UMQ214 UWM214 VGI214 VQE214 WAA214 WJW214 WTS214 XDO214 HG364 RC364 AAY364 AKU364 AUQ364 BEM364 BOI364 BYE364 CIA364 CRW364 DBS364 DLO364 DVK364 EFG364 EPC364 EYY364 FIU364 FSQ364 GCM364 GMI364 GWE364 HGA364 HPW364 HZS364 IJO364 ITK364 JDG364 JNC364 JWY364 KGU364 KQQ364 LAM364 LKI364 LUE364 MEA364 MNW364 MXS364 NHO364 NRK364 OBG364 OLC364 OUY364 PEU364 POQ364 PYM364 QII364 QSE364 RCA364 RLW364 RVS364 SFO364 SPK364 SZG364 TJC364 TSY364 UCU364 UMQ364 UWM364 VGI364 VQE364 WAA364 WJW364 WTS364 XDO364 HG381 RC381 AAY381 AKU381 AUQ381 BEM381 BOI381 BYE381 CIA381 CRW381 DBS381 DLO381 DVK381 EFG381 EPC381 EYY381 FIU381 FSQ381 GCM381 GMI381 GWE381 HGA381 HPW381 HZS381 IJO381 ITK381 JDG381 JNC381 JWY381 KGU381 KQQ381 LAM381 LKI381 LUE381 MEA381 MNW381 MXS381 NHO381 NRK381 OBG381 OLC381 OUY381 PEU381 POQ381 PYM381 QII381 QSE381 RCA381 RLW381 RVS381 SFO381 SPK381 SZG381 TJC381 TSY381 UCU381 UMQ381 UWM381 VGI381 VQE381 WAA381 WJW381 WTS381 XDO381 HB424 HG424 QX424 RC424 AAT424 AAY424 AKP424 AKU424 AUL424 AUQ424 BEH424 BEM424 BOD424 BOI424 BXZ424 BYE424 CHV424 CIA424 CRR424 CRW424 DBN424 DBS424 DLJ424 DLO424 DVF424 DVK424 EFB424 EFG424 EOX424 EPC424 EYT424 EYY424 FIP424 FIU424 FSL424 FSQ424 GCH424 GCM424 GMD424 GMI424 GVZ424 GWE424 HFV424 HGA424 HPR424 HPW424 HZN424 HZS424 IJJ424 IJO424 ITF424 ITK424 JDB424 JDG424 JMX424 JNC424 JWT424 JWY424 KGP424 KGU424 KQL424 KQQ424 LAH424 LAM424 LKD424 LKI424 LTZ424 LUE424 MDV424 MEA424 MNR424 MNW424 MXN424 MXS424 NHJ424 NHO424 NRF424 NRK424 OBB424 OBG424 OKX424 OLC424 OUT424 OUY424 PEP424 PEU424 POL424 POQ424 PYH424 PYM424 QID424 QII424 QRZ424 QSE424 RBV424 RCA424 RLR424 RLW424 RVN424 RVS424 SFJ424 SFO424 SPF424 SPK424 SZB424 SZG424 TIX424 TJC424 TST424 TSY424 UCP424 UCU424 UML424 UMQ424 UWH424 UWM424 VGD424 VGI424 VPZ424 VQE424 VZV424 WAA424 WJR424 WJW424 WTN424 WTS424 XDJ424 XDO424 HB65671 QX65671 AAT65671 AKP65671 AUL65671 BEH65671 BOD65671 BXZ65671 CHV65671 CRR65671 DBN65671 DLJ65671 DVF65671 EFB65671 EOX65671 EYT65671 FIP65671 FSL65671 GCH65671 GMD65671 GVZ65671 HFV65671 HPR65671 HZN65671 IJJ65671 ITF65671 JDB65671 JMX65671 JWT65671 KGP65671 KQL65671 LAH65671 LKD65671 LTZ65671 MDV65671 MNR65671 MXN65671 NHJ65671 NRF65671 OBB65671 OKX65671 OUT65671 PEP65671 POL65671 PYH65671 QID65671 QRZ65671 RBV65671 RLR65671 RVN65671 SFJ65671 SPF65671 SZB65671 TIX65671 TST65671 UCP65671 UML65671 UWH65671 VGD65671 VPZ65671 VZV65671 WJR65671 WTN65671 XDJ65671 HG65687 RC65687 AAY65687 AKU65687 AUQ65687 BEM65687 BOI65687 BYE65687 CIA65687 CRW65687 DBS65687 DLO65687 DVK65687 EFG65687 EPC65687 EYY65687 FIU65687 FSQ65687 GCM65687 GMI65687 GWE65687 HGA65687 HPW65687 HZS65687 IJO65687 ITK65687 JDG65687 JNC65687 JWY65687 KGU65687 KQQ65687 LAM65687 LKI65687 LUE65687 MEA65687 MNW65687 MXS65687 NHO65687 NRK65687 OBG65687 OLC65687 OUY65687 PEU65687 POQ65687 PYM65687 QII65687 QSE65687 RCA65687 RLW65687 RVS65687 SFO65687 SPK65687 SZG65687 TJC65687 TSY65687 UCU65687 UMQ65687 UWM65687 VGI65687 VQE65687 WAA65687 WJW65687 WTS65687 XDO65687 HG65692 RC65692 AAY65692 AKU65692 AUQ65692 BEM65692 BOI65692 BYE65692 CIA65692 CRW65692 DBS65692 DLO65692 DVK65692 EFG65692 EPC65692 EYY65692 FIU65692 FSQ65692 GCM65692 GMI65692 GWE65692 HGA65692 HPW65692 HZS65692 IJO65692 ITK65692 JDG65692 JNC65692 JWY65692 KGU65692 KQQ65692 LAM65692 LKI65692 LUE65692 MEA65692 MNW65692 MXS65692 NHO65692 NRK65692 OBG65692 OLC65692 OUY65692 PEU65692 POQ65692 PYM65692 QII65692 QSE65692 RCA65692 RLW65692 RVS65692 SFO65692 SPK65692 SZG65692 TJC65692 TSY65692 UCU65692 UMQ65692 UWM65692 VGI65692 VQE65692 WAA65692 WJW65692 WTS65692 XDO65692 HG65706 RC65706 AAY65706 AKU65706 AUQ65706 BEM65706 BOI65706 BYE65706 CIA65706 CRW65706 DBS65706 DLO65706 DVK65706 EFG65706 EPC65706 EYY65706 FIU65706 FSQ65706 GCM65706 GMI65706 GWE65706 HGA65706 HPW65706 HZS65706 IJO65706 ITK65706 JDG65706 JNC65706 JWY65706 KGU65706 KQQ65706 LAM65706 LKI65706 LUE65706 MEA65706 MNW65706 MXS65706 NHO65706 NRK65706 OBG65706 OLC65706 OUY65706 PEU65706 POQ65706 PYM65706 QII65706 QSE65706 RCA65706 RLW65706 RVS65706 SFO65706 SPK65706 SZG65706 TJC65706 TSY65706 UCU65706 UMQ65706 UWM65706 VGI65706 VQE65706 WAA65706 WJW65706 WTS65706 XDO65706 HG65708 RC65708 AAY65708 AKU65708 AUQ65708 BEM65708 BOI65708 BYE65708 CIA65708 CRW65708 DBS65708 DLO65708 DVK65708 EFG65708 EPC65708 EYY65708 FIU65708 FSQ65708 GCM65708 GMI65708 GWE65708 HGA65708 HPW65708 HZS65708 IJO65708 ITK65708 JDG65708 JNC65708 JWY65708 KGU65708 KQQ65708 LAM65708 LKI65708 LUE65708 MEA65708 MNW65708 MXS65708 NHO65708 NRK65708 OBG65708 OLC65708 OUY65708 PEU65708 POQ65708 PYM65708 QII65708 QSE65708 RCA65708 RLW65708 RVS65708 SFO65708 SPK65708 SZG65708 TJC65708 TSY65708 UCU65708 UMQ65708 UWM65708 VGI65708 VQE65708 WAA65708 WJW65708 WTS65708 XDO65708 HB65723 QX65723 AAT65723 AKP65723 AUL65723 BEH65723 BOD65723 BXZ65723 CHV65723 CRR65723 DBN65723 DLJ65723 DVF65723 EFB65723 EOX65723 EYT65723 FIP65723 FSL65723 GCH65723 GMD65723 GVZ65723 HFV65723 HPR65723 HZN65723 IJJ65723 ITF65723 JDB65723 JMX65723 JWT65723 KGP65723 KQL65723 LAH65723 LKD65723 LTZ65723 MDV65723 MNR65723 MXN65723 NHJ65723 NRF65723 OBB65723 OKX65723 OUT65723 PEP65723 POL65723 PYH65723 QID65723 QRZ65723 RBV65723 RLR65723 RVN65723 SFJ65723 SPF65723 SZB65723 TIX65723 TST65723 UCP65723 UML65723 UWH65723 VGD65723 VPZ65723 VZV65723 WJR65723 WTN65723 XDJ65723 HB65740 QX65740 AAT65740 AKP65740 AUL65740 BEH65740 BOD65740 BXZ65740 CHV65740 CRR65740 DBN65740 DLJ65740 DVF65740 EFB65740 EOX65740 EYT65740 FIP65740 FSL65740 GCH65740 GMD65740 GVZ65740 HFV65740 HPR65740 HZN65740 IJJ65740 ITF65740 JDB65740 JMX65740 JWT65740 KGP65740 KQL65740 LAH65740 LKD65740 LTZ65740 MDV65740 MNR65740 MXN65740 NHJ65740 NRF65740 OBB65740 OKX65740 OUT65740 PEP65740 POL65740 PYH65740 QID65740 QRZ65740 RBV65740 RLR65740 RVN65740 SFJ65740 SPF65740 SZB65740 TIX65740 TST65740 UCP65740 UML65740 UWH65740 VGD65740 VPZ65740 VZV65740 WJR65740 WTN65740 XDJ65740 HB65744 QX65744 AAT65744 AKP65744 AUL65744 BEH65744 BOD65744 BXZ65744 CHV65744 CRR65744 DBN65744 DLJ65744 DVF65744 EFB65744 EOX65744 EYT65744 FIP65744 FSL65744 GCH65744 GMD65744 GVZ65744 HFV65744 HPR65744 HZN65744 IJJ65744 ITF65744 JDB65744 JMX65744 JWT65744 KGP65744 KQL65744 LAH65744 LKD65744 LTZ65744 MDV65744 MNR65744 MXN65744 NHJ65744 NRF65744 OBB65744 OKX65744 OUT65744 PEP65744 POL65744 PYH65744 QID65744 QRZ65744 RBV65744 RLR65744 RVN65744 SFJ65744 SPF65744 SZB65744 TIX65744 TST65744 UCP65744 UML65744 UWH65744 VGD65744 VPZ65744 VZV65744 WJR65744 WTN65744 XDJ65744 HG65748 RC65748 AAY65748 AKU65748 AUQ65748 BEM65748 BOI65748 BYE65748 CIA65748 CRW65748 DBS65748 DLO65748 DVK65748 EFG65748 EPC65748 EYY65748 FIU65748 FSQ65748 GCM65748 GMI65748 GWE65748 HGA65748 HPW65748 HZS65748 IJO65748 ITK65748 JDG65748 JNC65748 JWY65748 KGU65748 KQQ65748 LAM65748 LKI65748 LUE65748 MEA65748 MNW65748 MXS65748 NHO65748 NRK65748 OBG65748 OLC65748 OUY65748 PEU65748 POQ65748 PYM65748 QII65748 QSE65748 RCA65748 RLW65748 RVS65748 SFO65748 SPK65748 SZG65748 TJC65748 TSY65748 UCU65748 UMQ65748 UWM65748 VGI65748 VQE65748 WAA65748 WJW65748 WTS65748 XDO65748 HG65899 RC65899 AAY65899 AKU65899 AUQ65899 BEM65899 BOI65899 BYE65899 CIA65899 CRW65899 DBS65899 DLO65899 DVK65899 EFG65899 EPC65899 EYY65899 FIU65899 FSQ65899 GCM65899 GMI65899 GWE65899 HGA65899 HPW65899 HZS65899 IJO65899 ITK65899 JDG65899 JNC65899 JWY65899 KGU65899 KQQ65899 LAM65899 LKI65899 LUE65899 MEA65899 MNW65899 MXS65899 NHO65899 NRK65899 OBG65899 OLC65899 OUY65899 PEU65899 POQ65899 PYM65899 QII65899 QSE65899 RCA65899 RLW65899 RVS65899 SFO65899 SPK65899 SZG65899 TJC65899 TSY65899 UCU65899 UMQ65899 UWM65899 VGI65899 VQE65899 WAA65899 WJW65899 WTS65899 XDO65899 HG65916 RC65916 AAY65916 AKU65916 AUQ65916 BEM65916 BOI65916 BYE65916 CIA65916 CRW65916 DBS65916 DLO65916 DVK65916 EFG65916 EPC65916 EYY65916 FIU65916 FSQ65916 GCM65916 GMI65916 GWE65916 HGA65916 HPW65916 HZS65916 IJO65916 ITK65916 JDG65916 JNC65916 JWY65916 KGU65916 KQQ65916 LAM65916 LKI65916 LUE65916 MEA65916 MNW65916 MXS65916 NHO65916 NRK65916 OBG65916 OLC65916 OUY65916 PEU65916 POQ65916 PYM65916 QII65916 QSE65916 RCA65916 RLW65916 RVS65916 SFO65916 SPK65916 SZG65916 TJC65916 TSY65916 UCU65916 UMQ65916 UWM65916 VGI65916 VQE65916 WAA65916 WJW65916 WTS65916 XDO65916 HB65959 HG65959 QX65959 RC65959 AAT65959 AAY65959 AKP65959 AKU65959 AUL65959 AUQ65959 BEH65959 BEM65959 BOD65959 BOI65959 BXZ65959 BYE65959 CHV65959 CIA65959 CRR65959 CRW65959 DBN65959 DBS65959 DLJ65959 DLO65959 DVF65959 DVK65959 EFB65959 EFG65959 EOX65959 EPC65959 EYT65959 EYY65959 FIP65959 FIU65959 FSL65959 FSQ65959 GCH65959 GCM65959 GMD65959 GMI65959 GVZ65959 GWE65959 HFV65959 HGA65959 HPR65959 HPW65959 HZN65959 HZS65959 IJJ65959 IJO65959 ITF65959 ITK65959 JDB65959 JDG65959 JMX65959 JNC65959 JWT65959 JWY65959 KGP65959 KGU65959 KQL65959 KQQ65959 LAH65959 LAM65959 LKD65959 LKI65959 LTZ65959 LUE65959 MDV65959 MEA65959 MNR65959 MNW65959 MXN65959 MXS65959 NHJ65959 NHO65959 NRF65959 NRK65959 OBB65959 OBG65959 OKX65959 OLC65959 OUT65959 OUY65959 PEP65959 PEU65959 POL65959 POQ65959 PYH65959 PYM65959 QID65959 QII65959 QRZ65959 QSE65959 RBV65959 RCA65959 RLR65959 RLW65959 RVN65959 RVS65959 SFJ65959 SFO65959 SPF65959 SPK65959 SZB65959 SZG65959 TIX65959 TJC65959 TST65959 TSY65959 UCP65959 UCU65959 UML65959 UMQ65959 UWH65959 UWM65959 VGD65959 VGI65959 VPZ65959 VQE65959 VZV65959 WAA65959 WJR65959 WJW65959 WTN65959 WTS65959 XDJ65959 XDO65959 HB131207 QX131207 AAT131207 AKP131207 AUL131207 BEH131207 BOD131207 BXZ131207 CHV131207 CRR131207 DBN131207 DLJ131207 DVF131207 EFB131207 EOX131207 EYT131207 FIP131207 FSL131207 GCH131207 GMD131207 GVZ131207 HFV131207 HPR131207 HZN131207 IJJ131207 ITF131207 JDB131207 JMX131207 JWT131207 KGP131207 KQL131207 LAH131207 LKD131207 LTZ131207 MDV131207 MNR131207 MXN131207 NHJ131207 NRF131207 OBB131207 OKX131207 OUT131207 PEP131207 POL131207 PYH131207 QID131207 QRZ131207 RBV131207 RLR131207 RVN131207 SFJ131207 SPF131207 SZB131207 TIX131207 TST131207 UCP131207 UML131207 UWH131207 VGD131207 VPZ131207 VZV131207 WJR131207 WTN131207 XDJ131207 HG131223 RC131223 AAY131223 AKU131223 AUQ131223 BEM131223 BOI131223 BYE131223 CIA131223 CRW131223 DBS131223 DLO131223 DVK131223 EFG131223 EPC131223 EYY131223 FIU131223 FSQ131223 GCM131223 GMI131223 GWE131223 HGA131223 HPW131223 HZS131223 IJO131223 ITK131223 JDG131223 JNC131223 JWY131223 KGU131223 KQQ131223 LAM131223 LKI131223 LUE131223 MEA131223 MNW131223 MXS131223 NHO131223 NRK131223 OBG131223 OLC131223 OUY131223 PEU131223 POQ131223 PYM131223 QII131223 QSE131223 RCA131223 RLW131223 RVS131223 SFO131223 SPK131223 SZG131223 TJC131223 TSY131223 UCU131223 UMQ131223 UWM131223 VGI131223 VQE131223 WAA131223 WJW131223 WTS131223 XDO131223 HG131228 RC131228 AAY131228 AKU131228 AUQ131228 BEM131228 BOI131228 BYE131228 CIA131228 CRW131228 DBS131228 DLO131228 DVK131228 EFG131228 EPC131228 EYY131228 FIU131228 FSQ131228 GCM131228 GMI131228 GWE131228 HGA131228 HPW131228 HZS131228 IJO131228 ITK131228 JDG131228 JNC131228 JWY131228 KGU131228 KQQ131228 LAM131228 LKI131228 LUE131228 MEA131228 MNW131228 MXS131228 NHO131228 NRK131228 OBG131228 OLC131228 OUY131228 PEU131228 POQ131228 PYM131228 QII131228 QSE131228 RCA131228 RLW131228 RVS131228 SFO131228 SPK131228 SZG131228 TJC131228 TSY131228 UCU131228 UMQ131228 UWM131228 VGI131228 VQE131228 WAA131228 WJW131228 WTS131228 XDO131228 HG131242 RC131242 AAY131242 AKU131242 AUQ131242 BEM131242 BOI131242 BYE131242 CIA131242 CRW131242 DBS131242 DLO131242 DVK131242 EFG131242 EPC131242 EYY131242 FIU131242 FSQ131242 GCM131242 GMI131242 GWE131242 HGA131242 HPW131242 HZS131242 IJO131242 ITK131242 JDG131242 JNC131242 JWY131242 KGU131242 KQQ131242 LAM131242 LKI131242 LUE131242 MEA131242 MNW131242 MXS131242 NHO131242 NRK131242 OBG131242 OLC131242 OUY131242 PEU131242 POQ131242 PYM131242 QII131242 QSE131242 RCA131242 RLW131242 RVS131242 SFO131242 SPK131242 SZG131242 TJC131242 TSY131242 UCU131242 UMQ131242 UWM131242 VGI131242 VQE131242 WAA131242 WJW131242 WTS131242 XDO131242 HG131244 RC131244 AAY131244 AKU131244 AUQ131244 BEM131244 BOI131244 BYE131244 CIA131244 CRW131244 DBS131244 DLO131244 DVK131244 EFG131244 EPC131244 EYY131244 FIU131244 FSQ131244 GCM131244 GMI131244 GWE131244 HGA131244 HPW131244 HZS131244 IJO131244 ITK131244 JDG131244 JNC131244 JWY131244 KGU131244 KQQ131244 LAM131244 LKI131244 LUE131244 MEA131244 MNW131244 MXS131244 NHO131244 NRK131244 OBG131244 OLC131244 OUY131244 PEU131244 POQ131244 PYM131244 QII131244 QSE131244 RCA131244 RLW131244 RVS131244 SFO131244 SPK131244 SZG131244 TJC131244 TSY131244 UCU131244 UMQ131244 UWM131244 VGI131244 VQE131244 WAA131244 WJW131244 WTS131244 XDO131244 HB131259 QX131259 AAT131259 AKP131259 AUL131259 BEH131259 BOD131259 BXZ131259 CHV131259 CRR131259 DBN131259 DLJ131259 DVF131259 EFB131259 EOX131259 EYT131259 FIP131259 FSL131259 GCH131259 GMD131259 GVZ131259 HFV131259 HPR131259 HZN131259 IJJ131259 ITF131259 JDB131259 JMX131259 JWT131259 KGP131259 KQL131259 LAH131259 LKD131259 LTZ131259 MDV131259 MNR131259 MXN131259 NHJ131259 NRF131259 OBB131259 OKX131259 OUT131259 PEP131259 POL131259 PYH131259 QID131259 QRZ131259 RBV131259 RLR131259 RVN131259 SFJ131259 SPF131259 SZB131259 TIX131259 TST131259 UCP131259 UML131259 UWH131259 VGD131259 VPZ131259 VZV131259 WJR131259 WTN131259 XDJ131259 HB131276 QX131276 AAT131276 AKP131276 AUL131276 BEH131276 BOD131276 BXZ131276 CHV131276 CRR131276 DBN131276 DLJ131276 DVF131276 EFB131276 EOX131276 EYT131276 FIP131276 FSL131276 GCH131276 GMD131276 GVZ131276 HFV131276 HPR131276 HZN131276 IJJ131276 ITF131276 JDB131276 JMX131276 JWT131276 KGP131276 KQL131276 LAH131276 LKD131276 LTZ131276 MDV131276 MNR131276 MXN131276 NHJ131276 NRF131276 OBB131276 OKX131276 OUT131276 PEP131276 POL131276 PYH131276 QID131276 QRZ131276 RBV131276 RLR131276 RVN131276 SFJ131276 SPF131276 SZB131276 TIX131276 TST131276 UCP131276 UML131276 UWH131276 VGD131276 VPZ131276 VZV131276 WJR131276 WTN131276 XDJ131276 HB131280 QX131280 AAT131280 AKP131280 AUL131280 BEH131280 BOD131280 BXZ131280 CHV131280 CRR131280 DBN131280 DLJ131280 DVF131280 EFB131280 EOX131280 EYT131280 FIP131280 FSL131280 GCH131280 GMD131280 GVZ131280 HFV131280 HPR131280 HZN131280 IJJ131280 ITF131280 JDB131280 JMX131280 JWT131280 KGP131280 KQL131280 LAH131280 LKD131280 LTZ131280 MDV131280 MNR131280 MXN131280 NHJ131280 NRF131280 OBB131280 OKX131280 OUT131280 PEP131280 POL131280 PYH131280 QID131280 QRZ131280 RBV131280 RLR131280 RVN131280 SFJ131280 SPF131280 SZB131280 TIX131280 TST131280 UCP131280 UML131280 UWH131280 VGD131280 VPZ131280 VZV131280 WJR131280 WTN131280 XDJ131280 HG131284 RC131284 AAY131284 AKU131284 AUQ131284 BEM131284 BOI131284 BYE131284 CIA131284 CRW131284 DBS131284 DLO131284 DVK131284 EFG131284 EPC131284 EYY131284 FIU131284 FSQ131284 GCM131284 GMI131284 GWE131284 HGA131284 HPW131284 HZS131284 IJO131284 ITK131284 JDG131284 JNC131284 JWY131284 KGU131284 KQQ131284 LAM131284 LKI131284 LUE131284 MEA131284 MNW131284 MXS131284 NHO131284 NRK131284 OBG131284 OLC131284 OUY131284 PEU131284 POQ131284 PYM131284 QII131284 QSE131284 RCA131284 RLW131284 RVS131284 SFO131284 SPK131284 SZG131284 TJC131284 TSY131284 UCU131284 UMQ131284 UWM131284 VGI131284 VQE131284 WAA131284 WJW131284 WTS131284 XDO131284 HG131435 RC131435 AAY131435 AKU131435 AUQ131435 BEM131435 BOI131435 BYE131435 CIA131435 CRW131435 DBS131435 DLO131435 DVK131435 EFG131435 EPC131435 EYY131435 FIU131435 FSQ131435 GCM131435 GMI131435 GWE131435 HGA131435 HPW131435 HZS131435 IJO131435 ITK131435 JDG131435 JNC131435 JWY131435 KGU131435 KQQ131435 LAM131435 LKI131435 LUE131435 MEA131435 MNW131435 MXS131435 NHO131435 NRK131435 OBG131435 OLC131435 OUY131435 PEU131435 POQ131435 PYM131435 QII131435 QSE131435 RCA131435 RLW131435 RVS131435 SFO131435 SPK131435 SZG131435 TJC131435 TSY131435 UCU131435 UMQ131435 UWM131435 VGI131435 VQE131435 WAA131435 WJW131435 WTS131435 XDO131435 HG131452 RC131452 AAY131452 AKU131452 AUQ131452 BEM131452 BOI131452 BYE131452 CIA131452 CRW131452 DBS131452 DLO131452 DVK131452 EFG131452 EPC131452 EYY131452 FIU131452 FSQ131452 GCM131452 GMI131452 GWE131452 HGA131452 HPW131452 HZS131452 IJO131452 ITK131452 JDG131452 JNC131452 JWY131452 KGU131452 KQQ131452 LAM131452 LKI131452 LUE131452 MEA131452 MNW131452 MXS131452 NHO131452 NRK131452 OBG131452 OLC131452 OUY131452 PEU131452 POQ131452 PYM131452 QII131452 QSE131452 RCA131452 RLW131452 RVS131452 SFO131452 SPK131452 SZG131452 TJC131452 TSY131452 UCU131452 UMQ131452 UWM131452 VGI131452 VQE131452 WAA131452 WJW131452 WTS131452 XDO131452 HB131495 HG131495 QX131495 RC131495 AAT131495 AAY131495 AKP131495 AKU131495 AUL131495 AUQ131495 BEH131495 BEM131495 BOD131495 BOI131495 BXZ131495 BYE131495 CHV131495 CIA131495 CRR131495 CRW131495 DBN131495 DBS131495 DLJ131495 DLO131495 DVF131495 DVK131495 EFB131495 EFG131495 EOX131495 EPC131495 EYT131495 EYY131495 FIP131495 FIU131495 FSL131495 FSQ131495 GCH131495 GCM131495 GMD131495 GMI131495 GVZ131495 GWE131495 HFV131495 HGA131495 HPR131495 HPW131495 HZN131495 HZS131495 IJJ131495 IJO131495 ITF131495 ITK131495 JDB131495 JDG131495 JMX131495 JNC131495 JWT131495 JWY131495 KGP131495 KGU131495 KQL131495 KQQ131495 LAH131495 LAM131495 LKD131495 LKI131495 LTZ131495 LUE131495 MDV131495 MEA131495 MNR131495 MNW131495 MXN131495 MXS131495 NHJ131495 NHO131495 NRF131495 NRK131495 OBB131495 OBG131495 OKX131495 OLC131495 OUT131495 OUY131495 PEP131495 PEU131495 POL131495 POQ131495 PYH131495 PYM131495 QID131495 QII131495 QRZ131495 QSE131495 RBV131495 RCA131495 RLR131495 RLW131495 RVN131495 RVS131495 SFJ131495 SFO131495 SPF131495 SPK131495 SZB131495 SZG131495 TIX131495 TJC131495 TST131495 TSY131495 UCP131495 UCU131495 UML131495 UMQ131495 UWH131495 UWM131495 VGD131495 VGI131495 VPZ131495 VQE131495 VZV131495 WAA131495 WJR131495 WJW131495 WTN131495 WTS131495 XDJ131495 XDO131495 HB196743 QX196743 AAT196743 AKP196743 AUL196743 BEH196743 BOD196743 BXZ196743 CHV196743 CRR196743 DBN196743 DLJ196743 DVF196743 EFB196743 EOX196743 EYT196743 FIP196743 FSL196743 GCH196743 GMD196743 GVZ196743 HFV196743 HPR196743 HZN196743 IJJ196743 ITF196743 JDB196743 JMX196743 JWT196743 KGP196743 KQL196743 LAH196743 LKD196743 LTZ196743 MDV196743 MNR196743 MXN196743 NHJ196743 NRF196743 OBB196743 OKX196743 OUT196743 PEP196743 POL196743 PYH196743 QID196743 QRZ196743 RBV196743 RLR196743 RVN196743 SFJ196743 SPF196743 SZB196743 TIX196743 TST196743 UCP196743 UML196743 UWH196743 VGD196743 VPZ196743 VZV196743 WJR196743 WTN196743 XDJ196743 HG196759 RC196759 AAY196759 AKU196759 AUQ196759 BEM196759 BOI196759 BYE196759 CIA196759 CRW196759 DBS196759 DLO196759 DVK196759 EFG196759 EPC196759 EYY196759 FIU196759 FSQ196759 GCM196759 GMI196759 GWE196759 HGA196759 HPW196759 HZS196759 IJO196759 ITK196759 JDG196759 JNC196759 JWY196759 KGU196759 KQQ196759 LAM196759 LKI196759 LUE196759 MEA196759 MNW196759 MXS196759 NHO196759 NRK196759 OBG196759 OLC196759 OUY196759 PEU196759 POQ196759 PYM196759 QII196759 QSE196759 RCA196759 RLW196759 RVS196759 SFO196759 SPK196759 SZG196759 TJC196759 TSY196759 UCU196759 UMQ196759 UWM196759 VGI196759 VQE196759 WAA196759 WJW196759 WTS196759 XDO196759 HG196764 RC196764 AAY196764 AKU196764 AUQ196764 BEM196764 BOI196764 BYE196764 CIA196764 CRW196764 DBS196764 DLO196764 DVK196764 EFG196764 EPC196764 EYY196764 FIU196764 FSQ196764 GCM196764 GMI196764 GWE196764 HGA196764 HPW196764 HZS196764 IJO196764 ITK196764 JDG196764 JNC196764 JWY196764 KGU196764 KQQ196764 LAM196764 LKI196764 LUE196764 MEA196764 MNW196764 MXS196764 NHO196764 NRK196764 OBG196764 OLC196764 OUY196764 PEU196764 POQ196764 PYM196764 QII196764 QSE196764 RCA196764 RLW196764 RVS196764 SFO196764 SPK196764 SZG196764 TJC196764 TSY196764 UCU196764 UMQ196764 UWM196764 VGI196764 VQE196764 WAA196764 WJW196764 WTS196764 XDO196764 HG196778 RC196778 AAY196778 AKU196778 AUQ196778 BEM196778 BOI196778 BYE196778 CIA196778 CRW196778 DBS196778 DLO196778 DVK196778 EFG196778 EPC196778 EYY196778 FIU196778 FSQ196778 GCM196778 GMI196778 GWE196778 HGA196778 HPW196778 HZS196778 IJO196778 ITK196778 JDG196778 JNC196778 JWY196778 KGU196778 KQQ196778 LAM196778 LKI196778 LUE196778 MEA196778 MNW196778 MXS196778 NHO196778 NRK196778 OBG196778 OLC196778 OUY196778 PEU196778 POQ196778 PYM196778 QII196778 QSE196778 RCA196778 RLW196778 RVS196778 SFO196778 SPK196778 SZG196778 TJC196778 TSY196778 UCU196778 UMQ196778 UWM196778 VGI196778 VQE196778 WAA196778 WJW196778 WTS196778 XDO196778 HG196780 RC196780 AAY196780 AKU196780 AUQ196780 BEM196780 BOI196780 BYE196780 CIA196780 CRW196780 DBS196780 DLO196780 DVK196780 EFG196780 EPC196780 EYY196780 FIU196780 FSQ196780 GCM196780 GMI196780 GWE196780 HGA196780 HPW196780 HZS196780 IJO196780 ITK196780 JDG196780 JNC196780 JWY196780 KGU196780 KQQ196780 LAM196780 LKI196780 LUE196780 MEA196780 MNW196780 MXS196780 NHO196780 NRK196780 OBG196780 OLC196780 OUY196780 PEU196780 POQ196780 PYM196780 QII196780 QSE196780 RCA196780 RLW196780 RVS196780 SFO196780 SPK196780 SZG196780 TJC196780 TSY196780 UCU196780 UMQ196780 UWM196780 VGI196780 VQE196780 WAA196780 WJW196780 WTS196780 XDO196780 HB196795 QX196795 AAT196795 AKP196795 AUL196795 BEH196795 BOD196795 BXZ196795 CHV196795 CRR196795 DBN196795 DLJ196795 DVF196795 EFB196795 EOX196795 EYT196795 FIP196795 FSL196795 GCH196795 GMD196795 GVZ196795 HFV196795 HPR196795 HZN196795 IJJ196795 ITF196795 JDB196795 JMX196795 JWT196795 KGP196795 KQL196795 LAH196795 LKD196795 LTZ196795 MDV196795 MNR196795 MXN196795 NHJ196795 NRF196795 OBB196795 OKX196795 OUT196795 PEP196795 POL196795 PYH196795 QID196795 QRZ196795 RBV196795 RLR196795 RVN196795 SFJ196795 SPF196795 SZB196795 TIX196795 TST196795 UCP196795 UML196795 UWH196795 VGD196795 VPZ196795 VZV196795 WJR196795 WTN196795 XDJ196795 HB196812 QX196812 AAT196812 AKP196812 AUL196812 BEH196812 BOD196812 BXZ196812 CHV196812 CRR196812 DBN196812 DLJ196812 DVF196812 EFB196812 EOX196812 EYT196812 FIP196812 FSL196812 GCH196812 GMD196812 GVZ196812 HFV196812 HPR196812 HZN196812 IJJ196812 ITF196812 JDB196812 JMX196812 JWT196812 KGP196812 KQL196812 LAH196812 LKD196812 LTZ196812 MDV196812 MNR196812 MXN196812 NHJ196812 NRF196812 OBB196812 OKX196812 OUT196812 PEP196812 POL196812 PYH196812 QID196812 QRZ196812 RBV196812 RLR196812 RVN196812 SFJ196812 SPF196812 SZB196812 TIX196812 TST196812 UCP196812 UML196812 UWH196812 VGD196812 VPZ196812 VZV196812 WJR196812 WTN196812 XDJ196812 HB196816 QX196816 AAT196816 AKP196816 AUL196816 BEH196816 BOD196816 BXZ196816 CHV196816 CRR196816 DBN196816 DLJ196816 DVF196816 EFB196816 EOX196816 EYT196816 FIP196816 FSL196816 GCH196816 GMD196816 GVZ196816 HFV196816 HPR196816 HZN196816 IJJ196816 ITF196816 JDB196816 JMX196816 JWT196816 KGP196816 KQL196816 LAH196816 LKD196816 LTZ196816 MDV196816 MNR196816 MXN196816 NHJ196816 NRF196816 OBB196816 OKX196816 OUT196816 PEP196816 POL196816 PYH196816 QID196816 QRZ196816 RBV196816 RLR196816 RVN196816 SFJ196816 SPF196816 SZB196816 TIX196816 TST196816 UCP196816 UML196816 UWH196816 VGD196816 VPZ196816 VZV196816 WJR196816 WTN196816 XDJ196816 HG196820 RC196820 AAY196820 AKU196820 AUQ196820 BEM196820 BOI196820 BYE196820 CIA196820 CRW196820 DBS196820 DLO196820 DVK196820 EFG196820 EPC196820 EYY196820 FIU196820 FSQ196820 GCM196820 GMI196820 GWE196820 HGA196820 HPW196820 HZS196820 IJO196820 ITK196820 JDG196820 JNC196820 JWY196820 KGU196820 KQQ196820 LAM196820 LKI196820 LUE196820 MEA196820 MNW196820 MXS196820 NHO196820 NRK196820 OBG196820 OLC196820 OUY196820 PEU196820 POQ196820 PYM196820 QII196820 QSE196820 RCA196820 RLW196820 RVS196820 SFO196820 SPK196820 SZG196820 TJC196820 TSY196820 UCU196820 UMQ196820 UWM196820 VGI196820 VQE196820 WAA196820 WJW196820 WTS196820 XDO196820 HG196971 RC196971 AAY196971 AKU196971 AUQ196971 BEM196971 BOI196971 BYE196971 CIA196971 CRW196971 DBS196971 DLO196971 DVK196971 EFG196971 EPC196971 EYY196971 FIU196971 FSQ196971 GCM196971 GMI196971 GWE196971 HGA196971 HPW196971 HZS196971 IJO196971 ITK196971 JDG196971 JNC196971 JWY196971 KGU196971 KQQ196971 LAM196971 LKI196971 LUE196971 MEA196971 MNW196971 MXS196971 NHO196971 NRK196971 OBG196971 OLC196971 OUY196971 PEU196971 POQ196971 PYM196971 QII196971 QSE196971 RCA196971 RLW196971 RVS196971 SFO196971 SPK196971 SZG196971 TJC196971 TSY196971 UCU196971 UMQ196971 UWM196971 VGI196971 VQE196971 WAA196971 WJW196971 WTS196971 XDO196971 HG196988 RC196988 AAY196988 AKU196988 AUQ196988 BEM196988 BOI196988 BYE196988 CIA196988 CRW196988 DBS196988 DLO196988 DVK196988 EFG196988 EPC196988 EYY196988 FIU196988 FSQ196988 GCM196988 GMI196988 GWE196988 HGA196988 HPW196988 HZS196988 IJO196988 ITK196988 JDG196988 JNC196988 JWY196988 KGU196988 KQQ196988 LAM196988 LKI196988 LUE196988 MEA196988 MNW196988 MXS196988 NHO196988 NRK196988 OBG196988 OLC196988 OUY196988 PEU196988 POQ196988 PYM196988 QII196988 QSE196988 RCA196988 RLW196988 RVS196988 SFO196988 SPK196988 SZG196988 TJC196988 TSY196988 UCU196988 UMQ196988 UWM196988 VGI196988 VQE196988 WAA196988 WJW196988 WTS196988 XDO196988 HB197031 HG197031 QX197031 RC197031 AAT197031 AAY197031 AKP197031 AKU197031 AUL197031 AUQ197031 BEH197031 BEM197031 BOD197031 BOI197031 BXZ197031 BYE197031 CHV197031 CIA197031 CRR197031 CRW197031 DBN197031 DBS197031 DLJ197031 DLO197031 DVF197031 DVK197031 EFB197031 EFG197031 EOX197031 EPC197031 EYT197031 EYY197031 FIP197031 FIU197031 FSL197031 FSQ197031 GCH197031 GCM197031 GMD197031 GMI197031 GVZ197031 GWE197031 HFV197031 HGA197031 HPR197031 HPW197031 HZN197031 HZS197031 IJJ197031 IJO197031 ITF197031 ITK197031 JDB197031 JDG197031 JMX197031 JNC197031 JWT197031 JWY197031 KGP197031 KGU197031 KQL197031 KQQ197031 LAH197031 LAM197031 LKD197031 LKI197031 LTZ197031 LUE197031 MDV197031 MEA197031 MNR197031 MNW197031 MXN197031 MXS197031 NHJ197031 NHO197031 NRF197031 NRK197031 OBB197031 OBG197031 OKX197031 OLC197031 OUT197031 OUY197031 PEP197031 PEU197031 POL197031 POQ197031 PYH197031 PYM197031 QID197031 QII197031 QRZ197031 QSE197031 RBV197031 RCA197031 RLR197031 RLW197031 RVN197031 RVS197031 SFJ197031 SFO197031 SPF197031 SPK197031 SZB197031 SZG197031 TIX197031 TJC197031 TST197031 TSY197031 UCP197031 UCU197031 UML197031 UMQ197031 UWH197031 UWM197031 VGD197031 VGI197031 VPZ197031 VQE197031 VZV197031 WAA197031 WJR197031 WJW197031 WTN197031 WTS197031 XDJ197031 XDO197031 HB262279 QX262279 AAT262279 AKP262279 AUL262279 BEH262279 BOD262279 BXZ262279 CHV262279 CRR262279 DBN262279 DLJ262279 DVF262279 EFB262279 EOX262279 EYT262279 FIP262279 FSL262279 GCH262279 GMD262279 GVZ262279 HFV262279 HPR262279 HZN262279 IJJ262279 ITF262279 JDB262279 JMX262279 JWT262279 KGP262279 KQL262279 LAH262279 LKD262279 LTZ262279 MDV262279 MNR262279 MXN262279 NHJ262279 NRF262279 OBB262279 OKX262279 OUT262279 PEP262279 POL262279 PYH262279 QID262279 QRZ262279 RBV262279 RLR262279 RVN262279 SFJ262279 SPF262279 SZB262279 TIX262279 TST262279 UCP262279 UML262279 UWH262279 VGD262279 VPZ262279 VZV262279 WJR262279 WTN262279 XDJ262279 HG262295 RC262295 AAY262295 AKU262295 AUQ262295 BEM262295 BOI262295 BYE262295 CIA262295 CRW262295 DBS262295 DLO262295 DVK262295 EFG262295 EPC262295 EYY262295 FIU262295 FSQ262295 GCM262295 GMI262295 GWE262295 HGA262295 HPW262295 HZS262295 IJO262295 ITK262295 JDG262295 JNC262295 JWY262295 KGU262295 KQQ262295 LAM262295 LKI262295 LUE262295 MEA262295 MNW262295 MXS262295 NHO262295 NRK262295 OBG262295 OLC262295 OUY262295 PEU262295 POQ262295 PYM262295 QII262295 QSE262295 RCA262295 RLW262295 RVS262295 SFO262295 SPK262295 SZG262295 TJC262295 TSY262295 UCU262295 UMQ262295 UWM262295 VGI262295 VQE262295 WAA262295 WJW262295 WTS262295 XDO262295 HG262300 RC262300 AAY262300 AKU262300 AUQ262300 BEM262300 BOI262300 BYE262300 CIA262300 CRW262300 DBS262300 DLO262300 DVK262300 EFG262300 EPC262300 EYY262300 FIU262300 FSQ262300 GCM262300 GMI262300 GWE262300 HGA262300 HPW262300 HZS262300 IJO262300 ITK262300 JDG262300 JNC262300 JWY262300 KGU262300 KQQ262300 LAM262300 LKI262300 LUE262300 MEA262300 MNW262300 MXS262300 NHO262300 NRK262300 OBG262300 OLC262300 OUY262300 PEU262300 POQ262300 PYM262300 QII262300 QSE262300 RCA262300 RLW262300 RVS262300 SFO262300 SPK262300 SZG262300 TJC262300 TSY262300 UCU262300 UMQ262300 UWM262300 VGI262300 VQE262300 WAA262300 WJW262300 WTS262300 XDO262300 HG262314 RC262314 AAY262314 AKU262314 AUQ262314 BEM262314 BOI262314 BYE262314 CIA262314 CRW262314 DBS262314 DLO262314 DVK262314 EFG262314 EPC262314 EYY262314 FIU262314 FSQ262314 GCM262314 GMI262314 GWE262314 HGA262314 HPW262314 HZS262314 IJO262314 ITK262314 JDG262314 JNC262314 JWY262314 KGU262314 KQQ262314 LAM262314 LKI262314 LUE262314 MEA262314 MNW262314 MXS262314 NHO262314 NRK262314 OBG262314 OLC262314 OUY262314 PEU262314 POQ262314 PYM262314 QII262314 QSE262314 RCA262314 RLW262314 RVS262314 SFO262314 SPK262314 SZG262314 TJC262314 TSY262314 UCU262314 UMQ262314 UWM262314 VGI262314 VQE262314 WAA262314 WJW262314 WTS262314 XDO262314 HG262316 RC262316 AAY262316 AKU262316 AUQ262316 BEM262316 BOI262316 BYE262316 CIA262316 CRW262316 DBS262316 DLO262316 DVK262316 EFG262316 EPC262316 EYY262316 FIU262316 FSQ262316 GCM262316 GMI262316 GWE262316 HGA262316 HPW262316 HZS262316 IJO262316 ITK262316 JDG262316 JNC262316 JWY262316 KGU262316 KQQ262316 LAM262316 LKI262316 LUE262316 MEA262316 MNW262316 MXS262316 NHO262316 NRK262316 OBG262316 OLC262316 OUY262316 PEU262316 POQ262316 PYM262316 QII262316 QSE262316 RCA262316 RLW262316 RVS262316 SFO262316 SPK262316 SZG262316 TJC262316 TSY262316 UCU262316 UMQ262316 UWM262316 VGI262316 VQE262316 WAA262316 WJW262316 WTS262316 XDO262316 HB262331 QX262331 AAT262331 AKP262331 AUL262331 BEH262331 BOD262331 BXZ262331 CHV262331 CRR262331 DBN262331 DLJ262331 DVF262331 EFB262331 EOX262331 EYT262331 FIP262331 FSL262331 GCH262331 GMD262331 GVZ262331 HFV262331 HPR262331 HZN262331 IJJ262331 ITF262331 JDB262331 JMX262331 JWT262331 KGP262331 KQL262331 LAH262331 LKD262331 LTZ262331 MDV262331 MNR262331 MXN262331 NHJ262331 NRF262331 OBB262331 OKX262331 OUT262331 PEP262331 POL262331 PYH262331 QID262331 QRZ262331 RBV262331 RLR262331 RVN262331 SFJ262331 SPF262331 SZB262331 TIX262331 TST262331 UCP262331 UML262331 UWH262331 VGD262331 VPZ262331 VZV262331 WJR262331 WTN262331 XDJ262331 HB262348 QX262348 AAT262348 AKP262348 AUL262348 BEH262348 BOD262348 BXZ262348 CHV262348 CRR262348 DBN262348 DLJ262348 DVF262348 EFB262348 EOX262348 EYT262348 FIP262348 FSL262348 GCH262348 GMD262348 GVZ262348 HFV262348 HPR262348 HZN262348 IJJ262348 ITF262348 JDB262348 JMX262348 JWT262348 KGP262348 KQL262348 LAH262348 LKD262348 LTZ262348 MDV262348 MNR262348 MXN262348 NHJ262348 NRF262348 OBB262348 OKX262348 OUT262348 PEP262348 POL262348 PYH262348 QID262348 QRZ262348 RBV262348 RLR262348 RVN262348 SFJ262348 SPF262348 SZB262348 TIX262348 TST262348 UCP262348 UML262348 UWH262348 VGD262348 VPZ262348 VZV262348 WJR262348 WTN262348 XDJ262348 HB262352 QX262352 AAT262352 AKP262352 AUL262352 BEH262352 BOD262352 BXZ262352 CHV262352 CRR262352 DBN262352 DLJ262352 DVF262352 EFB262352 EOX262352 EYT262352 FIP262352 FSL262352 GCH262352 GMD262352 GVZ262352 HFV262352 HPR262352 HZN262352 IJJ262352 ITF262352 JDB262352 JMX262352 JWT262352 KGP262352 KQL262352 LAH262352 LKD262352 LTZ262352 MDV262352 MNR262352 MXN262352 NHJ262352 NRF262352 OBB262352 OKX262352 OUT262352 PEP262352 POL262352 PYH262352 QID262352 QRZ262352 RBV262352 RLR262352 RVN262352 SFJ262352 SPF262352 SZB262352 TIX262352 TST262352 UCP262352 UML262352 UWH262352 VGD262352 VPZ262352 VZV262352 WJR262352 WTN262352 XDJ262352 HG262356 RC262356 AAY262356 AKU262356 AUQ262356 BEM262356 BOI262356 BYE262356 CIA262356 CRW262356 DBS262356 DLO262356 DVK262356 EFG262356 EPC262356 EYY262356 FIU262356 FSQ262356 GCM262356 GMI262356 GWE262356 HGA262356 HPW262356 HZS262356 IJO262356 ITK262356 JDG262356 JNC262356 JWY262356 KGU262356 KQQ262356 LAM262356 LKI262356 LUE262356 MEA262356 MNW262356 MXS262356 NHO262356 NRK262356 OBG262356 OLC262356 OUY262356 PEU262356 POQ262356 PYM262356 QII262356 QSE262356 RCA262356 RLW262356 RVS262356 SFO262356 SPK262356 SZG262356 TJC262356 TSY262356 UCU262356 UMQ262356 UWM262356 VGI262356 VQE262356 WAA262356 WJW262356 WTS262356 XDO262356 HG262507 RC262507 AAY262507 AKU262507 AUQ262507 BEM262507 BOI262507 BYE262507 CIA262507 CRW262507 DBS262507 DLO262507 DVK262507 EFG262507 EPC262507 EYY262507 FIU262507 FSQ262507 GCM262507 GMI262507 GWE262507 HGA262507 HPW262507 HZS262507 IJO262507 ITK262507 JDG262507 JNC262507 JWY262507 KGU262507 KQQ262507 LAM262507 LKI262507 LUE262507 MEA262507 MNW262507 MXS262507 NHO262507 NRK262507 OBG262507 OLC262507 OUY262507 PEU262507 POQ262507 PYM262507 QII262507 QSE262507 RCA262507 RLW262507 RVS262507 SFO262507 SPK262507 SZG262507 TJC262507 TSY262507 UCU262507 UMQ262507 UWM262507 VGI262507 VQE262507 WAA262507 WJW262507 WTS262507 XDO262507 HG262524 RC262524 AAY262524 AKU262524 AUQ262524 BEM262524 BOI262524 BYE262524 CIA262524 CRW262524 DBS262524 DLO262524 DVK262524 EFG262524 EPC262524 EYY262524 FIU262524 FSQ262524 GCM262524 GMI262524 GWE262524 HGA262524 HPW262524 HZS262524 IJO262524 ITK262524 JDG262524 JNC262524 JWY262524 KGU262524 KQQ262524 LAM262524 LKI262524 LUE262524 MEA262524 MNW262524 MXS262524 NHO262524 NRK262524 OBG262524 OLC262524 OUY262524 PEU262524 POQ262524 PYM262524 QII262524 QSE262524 RCA262524 RLW262524 RVS262524 SFO262524 SPK262524 SZG262524 TJC262524 TSY262524 UCU262524 UMQ262524 UWM262524 VGI262524 VQE262524 WAA262524 WJW262524 WTS262524 XDO262524 HB262567 HG262567 QX262567 RC262567 AAT262567 AAY262567 AKP262567 AKU262567 AUL262567 AUQ262567 BEH262567 BEM262567 BOD262567 BOI262567 BXZ262567 BYE262567 CHV262567 CIA262567 CRR262567 CRW262567 DBN262567 DBS262567 DLJ262567 DLO262567 DVF262567 DVK262567 EFB262567 EFG262567 EOX262567 EPC262567 EYT262567 EYY262567 FIP262567 FIU262567 FSL262567 FSQ262567 GCH262567 GCM262567 GMD262567 GMI262567 GVZ262567 GWE262567 HFV262567 HGA262567 HPR262567 HPW262567 HZN262567 HZS262567 IJJ262567 IJO262567 ITF262567 ITK262567 JDB262567 JDG262567 JMX262567 JNC262567 JWT262567 JWY262567 KGP262567 KGU262567 KQL262567 KQQ262567 LAH262567 LAM262567 LKD262567 LKI262567 LTZ262567 LUE262567 MDV262567 MEA262567 MNR262567 MNW262567 MXN262567 MXS262567 NHJ262567 NHO262567 NRF262567 NRK262567 OBB262567 OBG262567 OKX262567 OLC262567 OUT262567 OUY262567 PEP262567 PEU262567 POL262567 POQ262567 PYH262567 PYM262567 QID262567 QII262567 QRZ262567 QSE262567 RBV262567 RCA262567 RLR262567 RLW262567 RVN262567 RVS262567 SFJ262567 SFO262567 SPF262567 SPK262567 SZB262567 SZG262567 TIX262567 TJC262567 TST262567 TSY262567 UCP262567 UCU262567 UML262567 UMQ262567 UWH262567 UWM262567 VGD262567 VGI262567 VPZ262567 VQE262567 VZV262567 WAA262567 WJR262567 WJW262567 WTN262567 WTS262567 XDJ262567 XDO262567 HB327815 QX327815 AAT327815 AKP327815 AUL327815 BEH327815 BOD327815 BXZ327815 CHV327815 CRR327815 DBN327815 DLJ327815 DVF327815 EFB327815 EOX327815 EYT327815 FIP327815 FSL327815 GCH327815 GMD327815 GVZ327815 HFV327815 HPR327815 HZN327815 IJJ327815 ITF327815 JDB327815 JMX327815 JWT327815 KGP327815 KQL327815 LAH327815 LKD327815 LTZ327815 MDV327815 MNR327815 MXN327815 NHJ327815 NRF327815 OBB327815 OKX327815 OUT327815 PEP327815 POL327815 PYH327815 QID327815 QRZ327815 RBV327815 RLR327815 RVN327815 SFJ327815 SPF327815 SZB327815 TIX327815 TST327815 UCP327815 UML327815 UWH327815 VGD327815 VPZ327815 VZV327815 WJR327815 WTN327815 XDJ327815 HG327831 RC327831 AAY327831 AKU327831 AUQ327831 BEM327831 BOI327831 BYE327831 CIA327831 CRW327831 DBS327831 DLO327831 DVK327831 EFG327831 EPC327831 EYY327831 FIU327831 FSQ327831 GCM327831 GMI327831 GWE327831 HGA327831 HPW327831 HZS327831 IJO327831 ITK327831 JDG327831 JNC327831 JWY327831 KGU327831 KQQ327831 LAM327831 LKI327831 LUE327831 MEA327831 MNW327831 MXS327831 NHO327831 NRK327831 OBG327831 OLC327831 OUY327831 PEU327831 POQ327831 PYM327831 QII327831 QSE327831 RCA327831 RLW327831 RVS327831 SFO327831 SPK327831 SZG327831 TJC327831 TSY327831 UCU327831 UMQ327831 UWM327831 VGI327831 VQE327831 WAA327831 WJW327831 WTS327831 XDO327831 HG327836 RC327836 AAY327836 AKU327836 AUQ327836 BEM327836 BOI327836 BYE327836 CIA327836 CRW327836 DBS327836 DLO327836 DVK327836 EFG327836 EPC327836 EYY327836 FIU327836 FSQ327836 GCM327836 GMI327836 GWE327836 HGA327836 HPW327836 HZS327836 IJO327836 ITK327836 JDG327836 JNC327836 JWY327836 KGU327836 KQQ327836 LAM327836 LKI327836 LUE327836 MEA327836 MNW327836 MXS327836 NHO327836 NRK327836 OBG327836 OLC327836 OUY327836 PEU327836 POQ327836 PYM327836 QII327836 QSE327836 RCA327836 RLW327836 RVS327836 SFO327836 SPK327836 SZG327836 TJC327836 TSY327836 UCU327836 UMQ327836 UWM327836 VGI327836 VQE327836 WAA327836 WJW327836 WTS327836 XDO327836 HG327850 RC327850 AAY327850 AKU327850 AUQ327850 BEM327850 BOI327850 BYE327850 CIA327850 CRW327850 DBS327850 DLO327850 DVK327850 EFG327850 EPC327850 EYY327850 FIU327850 FSQ327850 GCM327850 GMI327850 GWE327850 HGA327850 HPW327850 HZS327850 IJO327850 ITK327850 JDG327850 JNC327850 JWY327850 KGU327850 KQQ327850 LAM327850 LKI327850 LUE327850 MEA327850 MNW327850 MXS327850 NHO327850 NRK327850 OBG327850 OLC327850 OUY327850 PEU327850 POQ327850 PYM327850 QII327850 QSE327850 RCA327850 RLW327850 RVS327850 SFO327850 SPK327850 SZG327850 TJC327850 TSY327850 UCU327850 UMQ327850 UWM327850 VGI327850 VQE327850 WAA327850 WJW327850 WTS327850 XDO327850 HG327852 RC327852 AAY327852 AKU327852 AUQ327852 BEM327852 BOI327852 BYE327852 CIA327852 CRW327852 DBS327852 DLO327852 DVK327852 EFG327852 EPC327852 EYY327852 FIU327852 FSQ327852 GCM327852 GMI327852 GWE327852 HGA327852 HPW327852 HZS327852 IJO327852 ITK327852 JDG327852 JNC327852 JWY327852 KGU327852 KQQ327852 LAM327852 LKI327852 LUE327852 MEA327852 MNW327852 MXS327852 NHO327852 NRK327852 OBG327852 OLC327852 OUY327852 PEU327852 POQ327852 PYM327852 QII327852 QSE327852 RCA327852 RLW327852 RVS327852 SFO327852 SPK327852 SZG327852 TJC327852 TSY327852 UCU327852 UMQ327852 UWM327852 VGI327852 VQE327852 WAA327852 WJW327852 WTS327852 XDO327852 HB327867 QX327867 AAT327867 AKP327867 AUL327867 BEH327867 BOD327867 BXZ327867 CHV327867 CRR327867 DBN327867 DLJ327867 DVF327867 EFB327867 EOX327867 EYT327867 FIP327867 FSL327867 GCH327867 GMD327867 GVZ327867 HFV327867 HPR327867 HZN327867 IJJ327867 ITF327867 JDB327867 JMX327867 JWT327867 KGP327867 KQL327867 LAH327867 LKD327867 LTZ327867 MDV327867 MNR327867 MXN327867 NHJ327867 NRF327867 OBB327867 OKX327867 OUT327867 PEP327867 POL327867 PYH327867 QID327867 QRZ327867 RBV327867 RLR327867 RVN327867 SFJ327867 SPF327867 SZB327867 TIX327867 TST327867 UCP327867 UML327867 UWH327867 VGD327867 VPZ327867 VZV327867 WJR327867 WTN327867 XDJ327867 HB327884 QX327884 AAT327884 AKP327884 AUL327884 BEH327884 BOD327884 BXZ327884 CHV327884 CRR327884 DBN327884 DLJ327884 DVF327884 EFB327884 EOX327884 EYT327884 FIP327884 FSL327884 GCH327884 GMD327884 GVZ327884 HFV327884 HPR327884 HZN327884 IJJ327884 ITF327884 JDB327884 JMX327884 JWT327884 KGP327884 KQL327884 LAH327884 LKD327884 LTZ327884 MDV327884 MNR327884 MXN327884 NHJ327884 NRF327884 OBB327884 OKX327884 OUT327884 PEP327884 POL327884 PYH327884 QID327884 QRZ327884 RBV327884 RLR327884 RVN327884 SFJ327884 SPF327884 SZB327884 TIX327884 TST327884 UCP327884 UML327884 UWH327884 VGD327884 VPZ327884 VZV327884 WJR327884 WTN327884 XDJ327884 HB327888 QX327888 AAT327888 AKP327888 AUL327888 BEH327888 BOD327888 BXZ327888 CHV327888 CRR327888 DBN327888 DLJ327888 DVF327888 EFB327888 EOX327888 EYT327888 FIP327888 FSL327888 GCH327888 GMD327888 GVZ327888 HFV327888 HPR327888 HZN327888 IJJ327888 ITF327888 JDB327888 JMX327888 JWT327888 KGP327888 KQL327888 LAH327888 LKD327888 LTZ327888 MDV327888 MNR327888 MXN327888 NHJ327888 NRF327888 OBB327888 OKX327888 OUT327888 PEP327888 POL327888 PYH327888 QID327888 QRZ327888 RBV327888 RLR327888 RVN327888 SFJ327888 SPF327888 SZB327888 TIX327888 TST327888 UCP327888 UML327888 UWH327888 VGD327888 VPZ327888 VZV327888 WJR327888 WTN327888 XDJ327888 HG327892 RC327892 AAY327892 AKU327892 AUQ327892 BEM327892 BOI327892 BYE327892 CIA327892 CRW327892 DBS327892 DLO327892 DVK327892 EFG327892 EPC327892 EYY327892 FIU327892 FSQ327892 GCM327892 GMI327892 GWE327892 HGA327892 HPW327892 HZS327892 IJO327892 ITK327892 JDG327892 JNC327892 JWY327892 KGU327892 KQQ327892 LAM327892 LKI327892 LUE327892 MEA327892 MNW327892 MXS327892 NHO327892 NRK327892 OBG327892 OLC327892 OUY327892 PEU327892 POQ327892 PYM327892 QII327892 QSE327892 RCA327892 RLW327892 RVS327892 SFO327892 SPK327892 SZG327892 TJC327892 TSY327892 UCU327892 UMQ327892 UWM327892 VGI327892 VQE327892 WAA327892 WJW327892 WTS327892 XDO327892 HG328043 RC328043 AAY328043 AKU328043 AUQ328043 BEM328043 BOI328043 BYE328043 CIA328043 CRW328043 DBS328043 DLO328043 DVK328043 EFG328043 EPC328043 EYY328043 FIU328043 FSQ328043 GCM328043 GMI328043 GWE328043 HGA328043 HPW328043 HZS328043 IJO328043 ITK328043 JDG328043 JNC328043 JWY328043 KGU328043 KQQ328043 LAM328043 LKI328043 LUE328043 MEA328043 MNW328043 MXS328043 NHO328043 NRK328043 OBG328043 OLC328043 OUY328043 PEU328043 POQ328043 PYM328043 QII328043 QSE328043 RCA328043 RLW328043 RVS328043 SFO328043 SPK328043 SZG328043 TJC328043 TSY328043 UCU328043 UMQ328043 UWM328043 VGI328043 VQE328043 WAA328043 WJW328043 WTS328043 XDO328043 HG328060 RC328060 AAY328060 AKU328060 AUQ328060 BEM328060 BOI328060 BYE328060 CIA328060 CRW328060 DBS328060 DLO328060 DVK328060 EFG328060 EPC328060 EYY328060 FIU328060 FSQ328060 GCM328060 GMI328060 GWE328060 HGA328060 HPW328060 HZS328060 IJO328060 ITK328060 JDG328060 JNC328060 JWY328060 KGU328060 KQQ328060 LAM328060 LKI328060 LUE328060 MEA328060 MNW328060 MXS328060 NHO328060 NRK328060 OBG328060 OLC328060 OUY328060 PEU328060 POQ328060 PYM328060 QII328060 QSE328060 RCA328060 RLW328060 RVS328060 SFO328060 SPK328060 SZG328060 TJC328060 TSY328060 UCU328060 UMQ328060 UWM328060 VGI328060 VQE328060 WAA328060 WJW328060 WTS328060 XDO328060 HB328103 HG328103 QX328103 RC328103 AAT328103 AAY328103 AKP328103 AKU328103 AUL328103 AUQ328103 BEH328103 BEM328103 BOD328103 BOI328103 BXZ328103 BYE328103 CHV328103 CIA328103 CRR328103 CRW328103 DBN328103 DBS328103 DLJ328103 DLO328103 DVF328103 DVK328103 EFB328103 EFG328103 EOX328103 EPC328103 EYT328103 EYY328103 FIP328103 FIU328103 FSL328103 FSQ328103 GCH328103 GCM328103 GMD328103 GMI328103 GVZ328103 GWE328103 HFV328103 HGA328103 HPR328103 HPW328103 HZN328103 HZS328103 IJJ328103 IJO328103 ITF328103 ITK328103 JDB328103 JDG328103 JMX328103 JNC328103 JWT328103 JWY328103 KGP328103 KGU328103 KQL328103 KQQ328103 LAH328103 LAM328103 LKD328103 LKI328103 LTZ328103 LUE328103 MDV328103 MEA328103 MNR328103 MNW328103 MXN328103 MXS328103 NHJ328103 NHO328103 NRF328103 NRK328103 OBB328103 OBG328103 OKX328103 OLC328103 OUT328103 OUY328103 PEP328103 PEU328103 POL328103 POQ328103 PYH328103 PYM328103 QID328103 QII328103 QRZ328103 QSE328103 RBV328103 RCA328103 RLR328103 RLW328103 RVN328103 RVS328103 SFJ328103 SFO328103 SPF328103 SPK328103 SZB328103 SZG328103 TIX328103 TJC328103 TST328103 TSY328103 UCP328103 UCU328103 UML328103 UMQ328103 UWH328103 UWM328103 VGD328103 VGI328103 VPZ328103 VQE328103 VZV328103 WAA328103 WJR328103 WJW328103 WTN328103 WTS328103 XDJ328103 XDO328103 HB393351 QX393351 AAT393351 AKP393351 AUL393351 BEH393351 BOD393351 BXZ393351 CHV393351 CRR393351 DBN393351 DLJ393351 DVF393351 EFB393351 EOX393351 EYT393351 FIP393351 FSL393351 GCH393351 GMD393351 GVZ393351 HFV393351 HPR393351 HZN393351 IJJ393351 ITF393351 JDB393351 JMX393351 JWT393351 KGP393351 KQL393351 LAH393351 LKD393351 LTZ393351 MDV393351 MNR393351 MXN393351 NHJ393351 NRF393351 OBB393351 OKX393351 OUT393351 PEP393351 POL393351 PYH393351 QID393351 QRZ393351 RBV393351 RLR393351 RVN393351 SFJ393351 SPF393351 SZB393351 TIX393351 TST393351 UCP393351 UML393351 UWH393351 VGD393351 VPZ393351 VZV393351 WJR393351 WTN393351 XDJ393351 HG393367 RC393367 AAY393367 AKU393367 AUQ393367 BEM393367 BOI393367 BYE393367 CIA393367 CRW393367 DBS393367 DLO393367 DVK393367 EFG393367 EPC393367 EYY393367 FIU393367 FSQ393367 GCM393367 GMI393367 GWE393367 HGA393367 HPW393367 HZS393367 IJO393367 ITK393367 JDG393367 JNC393367 JWY393367 KGU393367 KQQ393367 LAM393367 LKI393367 LUE393367 MEA393367 MNW393367 MXS393367 NHO393367 NRK393367 OBG393367 OLC393367 OUY393367 PEU393367 POQ393367 PYM393367 QII393367 QSE393367 RCA393367 RLW393367 RVS393367 SFO393367 SPK393367 SZG393367 TJC393367 TSY393367 UCU393367 UMQ393367 UWM393367 VGI393367 VQE393367 WAA393367 WJW393367 WTS393367 XDO393367 HG393372 RC393372 AAY393372 AKU393372 AUQ393372 BEM393372 BOI393372 BYE393372 CIA393372 CRW393372 DBS393372 DLO393372 DVK393372 EFG393372 EPC393372 EYY393372 FIU393372 FSQ393372 GCM393372 GMI393372 GWE393372 HGA393372 HPW393372 HZS393372 IJO393372 ITK393372 JDG393372 JNC393372 JWY393372 KGU393372 KQQ393372 LAM393372 LKI393372 LUE393372 MEA393372 MNW393372 MXS393372 NHO393372 NRK393372 OBG393372 OLC393372 OUY393372 PEU393372 POQ393372 PYM393372 QII393372 QSE393372 RCA393372 RLW393372 RVS393372 SFO393372 SPK393372 SZG393372 TJC393372 TSY393372 UCU393372 UMQ393372 UWM393372 VGI393372 VQE393372 WAA393372 WJW393372 WTS393372 XDO393372 HG393386 RC393386 AAY393386 AKU393386 AUQ393386 BEM393386 BOI393386 BYE393386 CIA393386 CRW393386 DBS393386 DLO393386 DVK393386 EFG393386 EPC393386 EYY393386 FIU393386 FSQ393386 GCM393386 GMI393386 GWE393386 HGA393386 HPW393386 HZS393386 IJO393386 ITK393386 JDG393386 JNC393386 JWY393386 KGU393386 KQQ393386 LAM393386 LKI393386 LUE393386 MEA393386 MNW393386 MXS393386 NHO393386 NRK393386 OBG393386 OLC393386 OUY393386 PEU393386 POQ393386 PYM393386 QII393386 QSE393386 RCA393386 RLW393386 RVS393386 SFO393386 SPK393386 SZG393386 TJC393386 TSY393386 UCU393386 UMQ393386 UWM393386 VGI393386 VQE393386 WAA393386 WJW393386 WTS393386 XDO393386 HG393388 RC393388 AAY393388 AKU393388 AUQ393388 BEM393388 BOI393388 BYE393388 CIA393388 CRW393388 DBS393388 DLO393388 DVK393388 EFG393388 EPC393388 EYY393388 FIU393388 FSQ393388 GCM393388 GMI393388 GWE393388 HGA393388 HPW393388 HZS393388 IJO393388 ITK393388 JDG393388 JNC393388 JWY393388 KGU393388 KQQ393388 LAM393388 LKI393388 LUE393388 MEA393388 MNW393388 MXS393388 NHO393388 NRK393388 OBG393388 OLC393388 OUY393388 PEU393388 POQ393388 PYM393388 QII393388 QSE393388 RCA393388 RLW393388 RVS393388 SFO393388 SPK393388 SZG393388 TJC393388 TSY393388 UCU393388 UMQ393388 UWM393388 VGI393388 VQE393388 WAA393388 WJW393388 WTS393388 XDO393388 HB393403 QX393403 AAT393403 AKP393403 AUL393403 BEH393403 BOD393403 BXZ393403 CHV393403 CRR393403 DBN393403 DLJ393403 DVF393403 EFB393403 EOX393403 EYT393403 FIP393403 FSL393403 GCH393403 GMD393403 GVZ393403 HFV393403 HPR393403 HZN393403 IJJ393403 ITF393403 JDB393403 JMX393403 JWT393403 KGP393403 KQL393403 LAH393403 LKD393403 LTZ393403 MDV393403 MNR393403 MXN393403 NHJ393403 NRF393403 OBB393403 OKX393403 OUT393403 PEP393403 POL393403 PYH393403 QID393403 QRZ393403 RBV393403 RLR393403 RVN393403 SFJ393403 SPF393403 SZB393403 TIX393403 TST393403 UCP393403 UML393403 UWH393403 VGD393403 VPZ393403 VZV393403 WJR393403 WTN393403 XDJ393403 HB393420 QX393420 AAT393420 AKP393420 AUL393420 BEH393420 BOD393420 BXZ393420 CHV393420 CRR393420 DBN393420 DLJ393420 DVF393420 EFB393420 EOX393420 EYT393420 FIP393420 FSL393420 GCH393420 GMD393420 GVZ393420 HFV393420 HPR393420 HZN393420 IJJ393420 ITF393420 JDB393420 JMX393420 JWT393420 KGP393420 KQL393420 LAH393420 LKD393420 LTZ393420 MDV393420 MNR393420 MXN393420 NHJ393420 NRF393420 OBB393420 OKX393420 OUT393420 PEP393420 POL393420 PYH393420 QID393420 QRZ393420 RBV393420 RLR393420 RVN393420 SFJ393420 SPF393420 SZB393420 TIX393420 TST393420 UCP393420 UML393420 UWH393420 VGD393420 VPZ393420 VZV393420 WJR393420 WTN393420 XDJ393420 HB393424 QX393424 AAT393424 AKP393424 AUL393424 BEH393424 BOD393424 BXZ393424 CHV393424 CRR393424 DBN393424 DLJ393424 DVF393424 EFB393424 EOX393424 EYT393424 FIP393424 FSL393424 GCH393424 GMD393424 GVZ393424 HFV393424 HPR393424 HZN393424 IJJ393424 ITF393424 JDB393424 JMX393424 JWT393424 KGP393424 KQL393424 LAH393424 LKD393424 LTZ393424 MDV393424 MNR393424 MXN393424 NHJ393424 NRF393424 OBB393424 OKX393424 OUT393424 PEP393424 POL393424 PYH393424 QID393424 QRZ393424 RBV393424 RLR393424 RVN393424 SFJ393424 SPF393424 SZB393424 TIX393424 TST393424 UCP393424 UML393424 UWH393424 VGD393424 VPZ393424 VZV393424 WJR393424 WTN393424 XDJ393424 HG393428 RC393428 AAY393428 AKU393428 AUQ393428 BEM393428 BOI393428 BYE393428 CIA393428 CRW393428 DBS393428 DLO393428 DVK393428 EFG393428 EPC393428 EYY393428 FIU393428 FSQ393428 GCM393428 GMI393428 GWE393428 HGA393428 HPW393428 HZS393428 IJO393428 ITK393428 JDG393428 JNC393428 JWY393428 KGU393428 KQQ393428 LAM393428 LKI393428 LUE393428 MEA393428 MNW393428 MXS393428 NHO393428 NRK393428 OBG393428 OLC393428 OUY393428 PEU393428 POQ393428 PYM393428 QII393428 QSE393428 RCA393428 RLW393428 RVS393428 SFO393428 SPK393428 SZG393428 TJC393428 TSY393428 UCU393428 UMQ393428 UWM393428 VGI393428 VQE393428 WAA393428 WJW393428 WTS393428 XDO393428 HG393579 RC393579 AAY393579 AKU393579 AUQ393579 BEM393579 BOI393579 BYE393579 CIA393579 CRW393579 DBS393579 DLO393579 DVK393579 EFG393579 EPC393579 EYY393579 FIU393579 FSQ393579 GCM393579 GMI393579 GWE393579 HGA393579 HPW393579 HZS393579 IJO393579 ITK393579 JDG393579 JNC393579 JWY393579 KGU393579 KQQ393579 LAM393579 LKI393579 LUE393579 MEA393579 MNW393579 MXS393579 NHO393579 NRK393579 OBG393579 OLC393579 OUY393579 PEU393579 POQ393579 PYM393579 QII393579 QSE393579 RCA393579 RLW393579 RVS393579 SFO393579 SPK393579 SZG393579 TJC393579 TSY393579 UCU393579 UMQ393579 UWM393579 VGI393579 VQE393579 WAA393579 WJW393579 WTS393579 XDO393579 HG393596 RC393596 AAY393596 AKU393596 AUQ393596 BEM393596 BOI393596 BYE393596 CIA393596 CRW393596 DBS393596 DLO393596 DVK393596 EFG393596 EPC393596 EYY393596 FIU393596 FSQ393596 GCM393596 GMI393596 GWE393596 HGA393596 HPW393596 HZS393596 IJO393596 ITK393596 JDG393596 JNC393596 JWY393596 KGU393596 KQQ393596 LAM393596 LKI393596 LUE393596 MEA393596 MNW393596 MXS393596 NHO393596 NRK393596 OBG393596 OLC393596 OUY393596 PEU393596 POQ393596 PYM393596 QII393596 QSE393596 RCA393596 RLW393596 RVS393596 SFO393596 SPK393596 SZG393596 TJC393596 TSY393596 UCU393596 UMQ393596 UWM393596 VGI393596 VQE393596 WAA393596 WJW393596 WTS393596 XDO393596 HB393639 HG393639 QX393639 RC393639 AAT393639 AAY393639 AKP393639 AKU393639 AUL393639 AUQ393639 BEH393639 BEM393639 BOD393639 BOI393639 BXZ393639 BYE393639 CHV393639 CIA393639 CRR393639 CRW393639 DBN393639 DBS393639 DLJ393639 DLO393639 DVF393639 DVK393639 EFB393639 EFG393639 EOX393639 EPC393639 EYT393639 EYY393639 FIP393639 FIU393639 FSL393639 FSQ393639 GCH393639 GCM393639 GMD393639 GMI393639 GVZ393639 GWE393639 HFV393639 HGA393639 HPR393639 HPW393639 HZN393639 HZS393639 IJJ393639 IJO393639 ITF393639 ITK393639 JDB393639 JDG393639 JMX393639 JNC393639 JWT393639 JWY393639 KGP393639 KGU393639 KQL393639 KQQ393639 LAH393639 LAM393639 LKD393639 LKI393639 LTZ393639 LUE393639 MDV393639 MEA393639 MNR393639 MNW393639 MXN393639 MXS393639 NHJ393639 NHO393639 NRF393639 NRK393639 OBB393639 OBG393639 OKX393639 OLC393639 OUT393639 OUY393639 PEP393639 PEU393639 POL393639 POQ393639 PYH393639 PYM393639 QID393639 QII393639 QRZ393639 QSE393639 RBV393639 RCA393639 RLR393639 RLW393639 RVN393639 RVS393639 SFJ393639 SFO393639 SPF393639 SPK393639 SZB393639 SZG393639 TIX393639 TJC393639 TST393639 TSY393639 UCP393639 UCU393639 UML393639 UMQ393639 UWH393639 UWM393639 VGD393639 VGI393639 VPZ393639 VQE393639 VZV393639 WAA393639 WJR393639 WJW393639 WTN393639 WTS393639 XDJ393639 XDO393639 HB458887 QX458887 AAT458887 AKP458887 AUL458887 BEH458887 BOD458887 BXZ458887 CHV458887 CRR458887 DBN458887 DLJ458887 DVF458887 EFB458887 EOX458887 EYT458887 FIP458887 FSL458887 GCH458887 GMD458887 GVZ458887 HFV458887 HPR458887 HZN458887 IJJ458887 ITF458887 JDB458887 JMX458887 JWT458887 KGP458887 KQL458887 LAH458887 LKD458887 LTZ458887 MDV458887 MNR458887 MXN458887 NHJ458887 NRF458887 OBB458887 OKX458887 OUT458887 PEP458887 POL458887 PYH458887 QID458887 QRZ458887 RBV458887 RLR458887 RVN458887 SFJ458887 SPF458887 SZB458887 TIX458887 TST458887 UCP458887 UML458887 UWH458887 VGD458887 VPZ458887 VZV458887 WJR458887 WTN458887 XDJ458887 HG458903 RC458903 AAY458903 AKU458903 AUQ458903 BEM458903 BOI458903 BYE458903 CIA458903 CRW458903 DBS458903 DLO458903 DVK458903 EFG458903 EPC458903 EYY458903 FIU458903 FSQ458903 GCM458903 GMI458903 GWE458903 HGA458903 HPW458903 HZS458903 IJO458903 ITK458903 JDG458903 JNC458903 JWY458903 KGU458903 KQQ458903 LAM458903 LKI458903 LUE458903 MEA458903 MNW458903 MXS458903 NHO458903 NRK458903 OBG458903 OLC458903 OUY458903 PEU458903 POQ458903 PYM458903 QII458903 QSE458903 RCA458903 RLW458903 RVS458903 SFO458903 SPK458903 SZG458903 TJC458903 TSY458903 UCU458903 UMQ458903 UWM458903 VGI458903 VQE458903 WAA458903 WJW458903 WTS458903 XDO458903 HG458908 RC458908 AAY458908 AKU458908 AUQ458908 BEM458908 BOI458908 BYE458908 CIA458908 CRW458908 DBS458908 DLO458908 DVK458908 EFG458908 EPC458908 EYY458908 FIU458908 FSQ458908 GCM458908 GMI458908 GWE458908 HGA458908 HPW458908 HZS458908 IJO458908 ITK458908 JDG458908 JNC458908 JWY458908 KGU458908 KQQ458908 LAM458908 LKI458908 LUE458908 MEA458908 MNW458908 MXS458908 NHO458908 NRK458908 OBG458908 OLC458908 OUY458908 PEU458908 POQ458908 PYM458908 QII458908 QSE458908 RCA458908 RLW458908 RVS458908 SFO458908 SPK458908 SZG458908 TJC458908 TSY458908 UCU458908 UMQ458908 UWM458908 VGI458908 VQE458908 WAA458908 WJW458908 WTS458908 XDO458908 HG458922 RC458922 AAY458922 AKU458922 AUQ458922 BEM458922 BOI458922 BYE458922 CIA458922 CRW458922 DBS458922 DLO458922 DVK458922 EFG458922 EPC458922 EYY458922 FIU458922 FSQ458922 GCM458922 GMI458922 GWE458922 HGA458922 HPW458922 HZS458922 IJO458922 ITK458922 JDG458922 JNC458922 JWY458922 KGU458922 KQQ458922 LAM458922 LKI458922 LUE458922 MEA458922 MNW458922 MXS458922 NHO458922 NRK458922 OBG458922 OLC458922 OUY458922 PEU458922 POQ458922 PYM458922 QII458922 QSE458922 RCA458922 RLW458922 RVS458922 SFO458922 SPK458922 SZG458922 TJC458922 TSY458922 UCU458922 UMQ458922 UWM458922 VGI458922 VQE458922 WAA458922 WJW458922 WTS458922 XDO458922 HG458924 RC458924 AAY458924 AKU458924 AUQ458924 BEM458924 BOI458924 BYE458924 CIA458924 CRW458924 DBS458924 DLO458924 DVK458924 EFG458924 EPC458924 EYY458924 FIU458924 FSQ458924 GCM458924 GMI458924 GWE458924 HGA458924 HPW458924 HZS458924 IJO458924 ITK458924 JDG458924 JNC458924 JWY458924 KGU458924 KQQ458924 LAM458924 LKI458924 LUE458924 MEA458924 MNW458924 MXS458924 NHO458924 NRK458924 OBG458924 OLC458924 OUY458924 PEU458924 POQ458924 PYM458924 QII458924 QSE458924 RCA458924 RLW458924 RVS458924 SFO458924 SPK458924 SZG458924 TJC458924 TSY458924 UCU458924 UMQ458924 UWM458924 VGI458924 VQE458924 WAA458924 WJW458924 WTS458924 XDO458924 HB458939 QX458939 AAT458939 AKP458939 AUL458939 BEH458939 BOD458939 BXZ458939 CHV458939 CRR458939 DBN458939 DLJ458939 DVF458939 EFB458939 EOX458939 EYT458939 FIP458939 FSL458939 GCH458939 GMD458939 GVZ458939 HFV458939 HPR458939 HZN458939 IJJ458939 ITF458939 JDB458939 JMX458939 JWT458939 KGP458939 KQL458939 LAH458939 LKD458939 LTZ458939 MDV458939 MNR458939 MXN458939 NHJ458939 NRF458939 OBB458939 OKX458939 OUT458939 PEP458939 POL458939 PYH458939 QID458939 QRZ458939 RBV458939 RLR458939 RVN458939 SFJ458939 SPF458939 SZB458939 TIX458939 TST458939 UCP458939 UML458939 UWH458939 VGD458939 VPZ458939 VZV458939 WJR458939 WTN458939 XDJ458939 HB458956 QX458956 AAT458956 AKP458956 AUL458956 BEH458956 BOD458956 BXZ458956 CHV458956 CRR458956 DBN458956 DLJ458956 DVF458956 EFB458956 EOX458956 EYT458956 FIP458956 FSL458956 GCH458956 GMD458956 GVZ458956 HFV458956 HPR458956 HZN458956 IJJ458956 ITF458956 JDB458956 JMX458956 JWT458956 KGP458956 KQL458956 LAH458956 LKD458956 LTZ458956 MDV458956 MNR458956 MXN458956 NHJ458956 NRF458956 OBB458956 OKX458956 OUT458956 PEP458956 POL458956 PYH458956 QID458956 QRZ458956 RBV458956 RLR458956 RVN458956 SFJ458956 SPF458956 SZB458956 TIX458956 TST458956 UCP458956 UML458956 UWH458956 VGD458956 VPZ458956 VZV458956 WJR458956 WTN458956 XDJ458956 HB458960 QX458960 AAT458960 AKP458960 AUL458960 BEH458960 BOD458960 BXZ458960 CHV458960 CRR458960 DBN458960 DLJ458960 DVF458960 EFB458960 EOX458960 EYT458960 FIP458960 FSL458960 GCH458960 GMD458960 GVZ458960 HFV458960 HPR458960 HZN458960 IJJ458960 ITF458960 JDB458960 JMX458960 JWT458960 KGP458960 KQL458960 LAH458960 LKD458960 LTZ458960 MDV458960 MNR458960 MXN458960 NHJ458960 NRF458960 OBB458960 OKX458960 OUT458960 PEP458960 POL458960 PYH458960 QID458960 QRZ458960 RBV458960 RLR458960 RVN458960 SFJ458960 SPF458960 SZB458960 TIX458960 TST458960 UCP458960 UML458960 UWH458960 VGD458960 VPZ458960 VZV458960 WJR458960 WTN458960 XDJ458960 HG458964 RC458964 AAY458964 AKU458964 AUQ458964 BEM458964 BOI458964 BYE458964 CIA458964 CRW458964 DBS458964 DLO458964 DVK458964 EFG458964 EPC458964 EYY458964 FIU458964 FSQ458964 GCM458964 GMI458964 GWE458964 HGA458964 HPW458964 HZS458964 IJO458964 ITK458964 JDG458964 JNC458964 JWY458964 KGU458964 KQQ458964 LAM458964 LKI458964 LUE458964 MEA458964 MNW458964 MXS458964 NHO458964 NRK458964 OBG458964 OLC458964 OUY458964 PEU458964 POQ458964 PYM458964 QII458964 QSE458964 RCA458964 RLW458964 RVS458964 SFO458964 SPK458964 SZG458964 TJC458964 TSY458964 UCU458964 UMQ458964 UWM458964 VGI458964 VQE458964 WAA458964 WJW458964 WTS458964 XDO458964 HG459115 RC459115 AAY459115 AKU459115 AUQ459115 BEM459115 BOI459115 BYE459115 CIA459115 CRW459115 DBS459115 DLO459115 DVK459115 EFG459115 EPC459115 EYY459115 FIU459115 FSQ459115 GCM459115 GMI459115 GWE459115 HGA459115 HPW459115 HZS459115 IJO459115 ITK459115 JDG459115 JNC459115 JWY459115 KGU459115 KQQ459115 LAM459115 LKI459115 LUE459115 MEA459115 MNW459115 MXS459115 NHO459115 NRK459115 OBG459115 OLC459115 OUY459115 PEU459115 POQ459115 PYM459115 QII459115 QSE459115 RCA459115 RLW459115 RVS459115 SFO459115 SPK459115 SZG459115 TJC459115 TSY459115 UCU459115 UMQ459115 UWM459115 VGI459115 VQE459115 WAA459115 WJW459115 WTS459115 XDO459115 HG459132 RC459132 AAY459132 AKU459132 AUQ459132 BEM459132 BOI459132 BYE459132 CIA459132 CRW459132 DBS459132 DLO459132 DVK459132 EFG459132 EPC459132 EYY459132 FIU459132 FSQ459132 GCM459132 GMI459132 GWE459132 HGA459132 HPW459132 HZS459132 IJO459132 ITK459132 JDG459132 JNC459132 JWY459132 KGU459132 KQQ459132 LAM459132 LKI459132 LUE459132 MEA459132 MNW459132 MXS459132 NHO459132 NRK459132 OBG459132 OLC459132 OUY459132 PEU459132 POQ459132 PYM459132 QII459132 QSE459132 RCA459132 RLW459132 RVS459132 SFO459132 SPK459132 SZG459132 TJC459132 TSY459132 UCU459132 UMQ459132 UWM459132 VGI459132 VQE459132 WAA459132 WJW459132 WTS459132 XDO459132 HB459175 HG459175 QX459175 RC459175 AAT459175 AAY459175 AKP459175 AKU459175 AUL459175 AUQ459175 BEH459175 BEM459175 BOD459175 BOI459175 BXZ459175 BYE459175 CHV459175 CIA459175 CRR459175 CRW459175 DBN459175 DBS459175 DLJ459175 DLO459175 DVF459175 DVK459175 EFB459175 EFG459175 EOX459175 EPC459175 EYT459175 EYY459175 FIP459175 FIU459175 FSL459175 FSQ459175 GCH459175 GCM459175 GMD459175 GMI459175 GVZ459175 GWE459175 HFV459175 HGA459175 HPR459175 HPW459175 HZN459175 HZS459175 IJJ459175 IJO459175 ITF459175 ITK459175 JDB459175 JDG459175 JMX459175 JNC459175 JWT459175 JWY459175 KGP459175 KGU459175 KQL459175 KQQ459175 LAH459175 LAM459175 LKD459175 LKI459175 LTZ459175 LUE459175 MDV459175 MEA459175 MNR459175 MNW459175 MXN459175 MXS459175 NHJ459175 NHO459175 NRF459175 NRK459175 OBB459175 OBG459175 OKX459175 OLC459175 OUT459175 OUY459175 PEP459175 PEU459175 POL459175 POQ459175 PYH459175 PYM459175 QID459175 QII459175 QRZ459175 QSE459175 RBV459175 RCA459175 RLR459175 RLW459175 RVN459175 RVS459175 SFJ459175 SFO459175 SPF459175 SPK459175 SZB459175 SZG459175 TIX459175 TJC459175 TST459175 TSY459175 UCP459175 UCU459175 UML459175 UMQ459175 UWH459175 UWM459175 VGD459175 VGI459175 VPZ459175 VQE459175 VZV459175 WAA459175 WJR459175 WJW459175 WTN459175 WTS459175 XDJ459175 XDO459175 HB524423 QX524423 AAT524423 AKP524423 AUL524423 BEH524423 BOD524423 BXZ524423 CHV524423 CRR524423 DBN524423 DLJ524423 DVF524423 EFB524423 EOX524423 EYT524423 FIP524423 FSL524423 GCH524423 GMD524423 GVZ524423 HFV524423 HPR524423 HZN524423 IJJ524423 ITF524423 JDB524423 JMX524423 JWT524423 KGP524423 KQL524423 LAH524423 LKD524423 LTZ524423 MDV524423 MNR524423 MXN524423 NHJ524423 NRF524423 OBB524423 OKX524423 OUT524423 PEP524423 POL524423 PYH524423 QID524423 QRZ524423 RBV524423 RLR524423 RVN524423 SFJ524423 SPF524423 SZB524423 TIX524423 TST524423 UCP524423 UML524423 UWH524423 VGD524423 VPZ524423 VZV524423 WJR524423 WTN524423 XDJ524423 HG524439 RC524439 AAY524439 AKU524439 AUQ524439 BEM524439 BOI524439 BYE524439 CIA524439 CRW524439 DBS524439 DLO524439 DVK524439 EFG524439 EPC524439 EYY524439 FIU524439 FSQ524439 GCM524439 GMI524439 GWE524439 HGA524439 HPW524439 HZS524439 IJO524439 ITK524439 JDG524439 JNC524439 JWY524439 KGU524439 KQQ524439 LAM524439 LKI524439 LUE524439 MEA524439 MNW524439 MXS524439 NHO524439 NRK524439 OBG524439 OLC524439 OUY524439 PEU524439 POQ524439 PYM524439 QII524439 QSE524439 RCA524439 RLW524439 RVS524439 SFO524439 SPK524439 SZG524439 TJC524439 TSY524439 UCU524439 UMQ524439 UWM524439 VGI524439 VQE524439 WAA524439 WJW524439 WTS524439 XDO524439 HG524444 RC524444 AAY524444 AKU524444 AUQ524444 BEM524444 BOI524444 BYE524444 CIA524444 CRW524444 DBS524444 DLO524444 DVK524444 EFG524444 EPC524444 EYY524444 FIU524444 FSQ524444 GCM524444 GMI524444 GWE524444 HGA524444 HPW524444 HZS524444 IJO524444 ITK524444 JDG524444 JNC524444 JWY524444 KGU524444 KQQ524444 LAM524444 LKI524444 LUE524444 MEA524444 MNW524444 MXS524444 NHO524444 NRK524444 OBG524444 OLC524444 OUY524444 PEU524444 POQ524444 PYM524444 QII524444 QSE524444 RCA524444 RLW524444 RVS524444 SFO524444 SPK524444 SZG524444 TJC524444 TSY524444 UCU524444 UMQ524444 UWM524444 VGI524444 VQE524444 WAA524444 WJW524444 WTS524444 XDO524444 HG524458 RC524458 AAY524458 AKU524458 AUQ524458 BEM524458 BOI524458 BYE524458 CIA524458 CRW524458 DBS524458 DLO524458 DVK524458 EFG524458 EPC524458 EYY524458 FIU524458 FSQ524458 GCM524458 GMI524458 GWE524458 HGA524458 HPW524458 HZS524458 IJO524458 ITK524458 JDG524458 JNC524458 JWY524458 KGU524458 KQQ524458 LAM524458 LKI524458 LUE524458 MEA524458 MNW524458 MXS524458 NHO524458 NRK524458 OBG524458 OLC524458 OUY524458 PEU524458 POQ524458 PYM524458 QII524458 QSE524458 RCA524458 RLW524458 RVS524458 SFO524458 SPK524458 SZG524458 TJC524458 TSY524458 UCU524458 UMQ524458 UWM524458 VGI524458 VQE524458 WAA524458 WJW524458 WTS524458 XDO524458 HG524460 RC524460 AAY524460 AKU524460 AUQ524460 BEM524460 BOI524460 BYE524460 CIA524460 CRW524460 DBS524460 DLO524460 DVK524460 EFG524460 EPC524460 EYY524460 FIU524460 FSQ524460 GCM524460 GMI524460 GWE524460 HGA524460 HPW524460 HZS524460 IJO524460 ITK524460 JDG524460 JNC524460 JWY524460 KGU524460 KQQ524460 LAM524460 LKI524460 LUE524460 MEA524460 MNW524460 MXS524460 NHO524460 NRK524460 OBG524460 OLC524460 OUY524460 PEU524460 POQ524460 PYM524460 QII524460 QSE524460 RCA524460 RLW524460 RVS524460 SFO524460 SPK524460 SZG524460 TJC524460 TSY524460 UCU524460 UMQ524460 UWM524460 VGI524460 VQE524460 WAA524460 WJW524460 WTS524460 XDO524460 HB524475 QX524475 AAT524475 AKP524475 AUL524475 BEH524475 BOD524475 BXZ524475 CHV524475 CRR524475 DBN524475 DLJ524475 DVF524475 EFB524475 EOX524475 EYT524475 FIP524475 FSL524475 GCH524475 GMD524475 GVZ524475 HFV524475 HPR524475 HZN524475 IJJ524475 ITF524475 JDB524475 JMX524475 JWT524475 KGP524475 KQL524475 LAH524475 LKD524475 LTZ524475 MDV524475 MNR524475 MXN524475 NHJ524475 NRF524475 OBB524475 OKX524475 OUT524475 PEP524475 POL524475 PYH524475 QID524475 QRZ524475 RBV524475 RLR524475 RVN524475 SFJ524475 SPF524475 SZB524475 TIX524475 TST524475 UCP524475 UML524475 UWH524475 VGD524475 VPZ524475 VZV524475 WJR524475 WTN524475 XDJ524475 HB524492 QX524492 AAT524492 AKP524492 AUL524492 BEH524492 BOD524492 BXZ524492 CHV524492 CRR524492 DBN524492 DLJ524492 DVF524492 EFB524492 EOX524492 EYT524492 FIP524492 FSL524492 GCH524492 GMD524492 GVZ524492 HFV524492 HPR524492 HZN524492 IJJ524492 ITF524492 JDB524492 JMX524492 JWT524492 KGP524492 KQL524492 LAH524492 LKD524492 LTZ524492 MDV524492 MNR524492 MXN524492 NHJ524492 NRF524492 OBB524492 OKX524492 OUT524492 PEP524492 POL524492 PYH524492 QID524492 QRZ524492 RBV524492 RLR524492 RVN524492 SFJ524492 SPF524492 SZB524492 TIX524492 TST524492 UCP524492 UML524492 UWH524492 VGD524492 VPZ524492 VZV524492 WJR524492 WTN524492 XDJ524492 HB524496 QX524496 AAT524496 AKP524496 AUL524496 BEH524496 BOD524496 BXZ524496 CHV524496 CRR524496 DBN524496 DLJ524496 DVF524496 EFB524496 EOX524496 EYT524496 FIP524496 FSL524496 GCH524496 GMD524496 GVZ524496 HFV524496 HPR524496 HZN524496 IJJ524496 ITF524496 JDB524496 JMX524496 JWT524496 KGP524496 KQL524496 LAH524496 LKD524496 LTZ524496 MDV524496 MNR524496 MXN524496 NHJ524496 NRF524496 OBB524496 OKX524496 OUT524496 PEP524496 POL524496 PYH524496 QID524496 QRZ524496 RBV524496 RLR524496 RVN524496 SFJ524496 SPF524496 SZB524496 TIX524496 TST524496 UCP524496 UML524496 UWH524496 VGD524496 VPZ524496 VZV524496 WJR524496 WTN524496 XDJ524496 HG524500 RC524500 AAY524500 AKU524500 AUQ524500 BEM524500 BOI524500 BYE524500 CIA524500 CRW524500 DBS524500 DLO524500 DVK524500 EFG524500 EPC524500 EYY524500 FIU524500 FSQ524500 GCM524500 GMI524500 GWE524500 HGA524500 HPW524500 HZS524500 IJO524500 ITK524500 JDG524500 JNC524500 JWY524500 KGU524500 KQQ524500 LAM524500 LKI524500 LUE524500 MEA524500 MNW524500 MXS524500 NHO524500 NRK524500 OBG524500 OLC524500 OUY524500 PEU524500 POQ524500 PYM524500 QII524500 QSE524500 RCA524500 RLW524500 RVS524500 SFO524500 SPK524500 SZG524500 TJC524500 TSY524500 UCU524500 UMQ524500 UWM524500 VGI524500 VQE524500 WAA524500 WJW524500 WTS524500 XDO524500 HG524651 RC524651 AAY524651 AKU524651 AUQ524651 BEM524651 BOI524651 BYE524651 CIA524651 CRW524651 DBS524651 DLO524651 DVK524651 EFG524651 EPC524651 EYY524651 FIU524651 FSQ524651 GCM524651 GMI524651 GWE524651 HGA524651 HPW524651 HZS524651 IJO524651 ITK524651 JDG524651 JNC524651 JWY524651 KGU524651 KQQ524651 LAM524651 LKI524651 LUE524651 MEA524651 MNW524651 MXS524651 NHO524651 NRK524651 OBG524651 OLC524651 OUY524651 PEU524651 POQ524651 PYM524651 QII524651 QSE524651 RCA524651 RLW524651 RVS524651 SFO524651 SPK524651 SZG524651 TJC524651 TSY524651 UCU524651 UMQ524651 UWM524651 VGI524651 VQE524651 WAA524651 WJW524651 WTS524651 XDO524651 HG524668 RC524668 AAY524668 AKU524668 AUQ524668 BEM524668 BOI524668 BYE524668 CIA524668 CRW524668 DBS524668 DLO524668 DVK524668 EFG524668 EPC524668 EYY524668 FIU524668 FSQ524668 GCM524668 GMI524668 GWE524668 HGA524668 HPW524668 HZS524668 IJO524668 ITK524668 JDG524668 JNC524668 JWY524668 KGU524668 KQQ524668 LAM524668 LKI524668 LUE524668 MEA524668 MNW524668 MXS524668 NHO524668 NRK524668 OBG524668 OLC524668 OUY524668 PEU524668 POQ524668 PYM524668 QII524668 QSE524668 RCA524668 RLW524668 RVS524668 SFO524668 SPK524668 SZG524668 TJC524668 TSY524668 UCU524668 UMQ524668 UWM524668 VGI524668 VQE524668 WAA524668 WJW524668 WTS524668 XDO524668 HB524711 HG524711 QX524711 RC524711 AAT524711 AAY524711 AKP524711 AKU524711 AUL524711 AUQ524711 BEH524711 BEM524711 BOD524711 BOI524711 BXZ524711 BYE524711 CHV524711 CIA524711 CRR524711 CRW524711 DBN524711 DBS524711 DLJ524711 DLO524711 DVF524711 DVK524711 EFB524711 EFG524711 EOX524711 EPC524711 EYT524711 EYY524711 FIP524711 FIU524711 FSL524711 FSQ524711 GCH524711 GCM524711 GMD524711 GMI524711 GVZ524711 GWE524711 HFV524711 HGA524711 HPR524711 HPW524711 HZN524711 HZS524711 IJJ524711 IJO524711 ITF524711 ITK524711 JDB524711 JDG524711 JMX524711 JNC524711 JWT524711 JWY524711 KGP524711 KGU524711 KQL524711 KQQ524711 LAH524711 LAM524711 LKD524711 LKI524711 LTZ524711 LUE524711 MDV524711 MEA524711 MNR524711 MNW524711 MXN524711 MXS524711 NHJ524711 NHO524711 NRF524711 NRK524711 OBB524711 OBG524711 OKX524711 OLC524711 OUT524711 OUY524711 PEP524711 PEU524711 POL524711 POQ524711 PYH524711 PYM524711 QID524711 QII524711 QRZ524711 QSE524711 RBV524711 RCA524711 RLR524711 RLW524711 RVN524711 RVS524711 SFJ524711 SFO524711 SPF524711 SPK524711 SZB524711 SZG524711 TIX524711 TJC524711 TST524711 TSY524711 UCP524711 UCU524711 UML524711 UMQ524711 UWH524711 UWM524711 VGD524711 VGI524711 VPZ524711 VQE524711 VZV524711 WAA524711 WJR524711 WJW524711 WTN524711 WTS524711 XDJ524711 XDO524711 HB589959 QX589959 AAT589959 AKP589959 AUL589959 BEH589959 BOD589959 BXZ589959 CHV589959 CRR589959 DBN589959 DLJ589959 DVF589959 EFB589959 EOX589959 EYT589959 FIP589959 FSL589959 GCH589959 GMD589959 GVZ589959 HFV589959 HPR589959 HZN589959 IJJ589959 ITF589959 JDB589959 JMX589959 JWT589959 KGP589959 KQL589959 LAH589959 LKD589959 LTZ589959 MDV589959 MNR589959 MXN589959 NHJ589959 NRF589959 OBB589959 OKX589959 OUT589959 PEP589959 POL589959 PYH589959 QID589959 QRZ589959 RBV589959 RLR589959 RVN589959 SFJ589959 SPF589959 SZB589959 TIX589959 TST589959 UCP589959 UML589959 UWH589959 VGD589959 VPZ589959 VZV589959 WJR589959 WTN589959 XDJ589959 HG589975 RC589975 AAY589975 AKU589975 AUQ589975 BEM589975 BOI589975 BYE589975 CIA589975 CRW589975 DBS589975 DLO589975 DVK589975 EFG589975 EPC589975 EYY589975 FIU589975 FSQ589975 GCM589975 GMI589975 GWE589975 HGA589975 HPW589975 HZS589975 IJO589975 ITK589975 JDG589975 JNC589975 JWY589975 KGU589975 KQQ589975 LAM589975 LKI589975 LUE589975 MEA589975 MNW589975 MXS589975 NHO589975 NRK589975 OBG589975 OLC589975 OUY589975 PEU589975 POQ589975 PYM589975 QII589975 QSE589975 RCA589975 RLW589975 RVS589975 SFO589975 SPK589975 SZG589975 TJC589975 TSY589975 UCU589975 UMQ589975 UWM589975 VGI589975 VQE589975 WAA589975 WJW589975 WTS589975 XDO589975 HG589980 RC589980 AAY589980 AKU589980 AUQ589980 BEM589980 BOI589980 BYE589980 CIA589980 CRW589980 DBS589980 DLO589980 DVK589980 EFG589980 EPC589980 EYY589980 FIU589980 FSQ589980 GCM589980 GMI589980 GWE589980 HGA589980 HPW589980 HZS589980 IJO589980 ITK589980 JDG589980 JNC589980 JWY589980 KGU589980 KQQ589980 LAM589980 LKI589980 LUE589980 MEA589980 MNW589980 MXS589980 NHO589980 NRK589980 OBG589980 OLC589980 OUY589980 PEU589980 POQ589980 PYM589980 QII589980 QSE589980 RCA589980 RLW589980 RVS589980 SFO589980 SPK589980 SZG589980 TJC589980 TSY589980 UCU589980 UMQ589980 UWM589980 VGI589980 VQE589980 WAA589980 WJW589980 WTS589980 XDO589980 HG589994 RC589994 AAY589994 AKU589994 AUQ589994 BEM589994 BOI589994 BYE589994 CIA589994 CRW589994 DBS589994 DLO589994 DVK589994 EFG589994 EPC589994 EYY589994 FIU589994 FSQ589994 GCM589994 GMI589994 GWE589994 HGA589994 HPW589994 HZS589994 IJO589994 ITK589994 JDG589994 JNC589994 JWY589994 KGU589994 KQQ589994 LAM589994 LKI589994 LUE589994 MEA589994 MNW589994 MXS589994 NHO589994 NRK589994 OBG589994 OLC589994 OUY589994 PEU589994 POQ589994 PYM589994 QII589994 QSE589994 RCA589994 RLW589994 RVS589994 SFO589994 SPK589994 SZG589994 TJC589994 TSY589994 UCU589994 UMQ589994 UWM589994 VGI589994 VQE589994 WAA589994 WJW589994 WTS589994 XDO589994 HG589996 RC589996 AAY589996 AKU589996 AUQ589996 BEM589996 BOI589996 BYE589996 CIA589996 CRW589996 DBS589996 DLO589996 DVK589996 EFG589996 EPC589996 EYY589996 FIU589996 FSQ589996 GCM589996 GMI589996 GWE589996 HGA589996 HPW589996 HZS589996 IJO589996 ITK589996 JDG589996 JNC589996 JWY589996 KGU589996 KQQ589996 LAM589996 LKI589996 LUE589996 MEA589996 MNW589996 MXS589996 NHO589996 NRK589996 OBG589996 OLC589996 OUY589996 PEU589996 POQ589996 PYM589996 QII589996 QSE589996 RCA589996 RLW589996 RVS589996 SFO589996 SPK589996 SZG589996 TJC589996 TSY589996 UCU589996 UMQ589996 UWM589996 VGI589996 VQE589996 WAA589996 WJW589996 WTS589996 XDO589996 HB590011 QX590011 AAT590011 AKP590011 AUL590011 BEH590011 BOD590011 BXZ590011 CHV590011 CRR590011 DBN590011 DLJ590011 DVF590011 EFB590011 EOX590011 EYT590011 FIP590011 FSL590011 GCH590011 GMD590011 GVZ590011 HFV590011 HPR590011 HZN590011 IJJ590011 ITF590011 JDB590011 JMX590011 JWT590011 KGP590011 KQL590011 LAH590011 LKD590011 LTZ590011 MDV590011 MNR590011 MXN590011 NHJ590011 NRF590011 OBB590011 OKX590011 OUT590011 PEP590011 POL590011 PYH590011 QID590011 QRZ590011 RBV590011 RLR590011 RVN590011 SFJ590011 SPF590011 SZB590011 TIX590011 TST590011 UCP590011 UML590011 UWH590011 VGD590011 VPZ590011 VZV590011 WJR590011 WTN590011 XDJ590011 HB590028 QX590028 AAT590028 AKP590028 AUL590028 BEH590028 BOD590028 BXZ590028 CHV590028 CRR590028 DBN590028 DLJ590028 DVF590028 EFB590028 EOX590028 EYT590028 FIP590028 FSL590028 GCH590028 GMD590028 GVZ590028 HFV590028 HPR590028 HZN590028 IJJ590028 ITF590028 JDB590028 JMX590028 JWT590028 KGP590028 KQL590028 LAH590028 LKD590028 LTZ590028 MDV590028 MNR590028 MXN590028 NHJ590028 NRF590028 OBB590028 OKX590028 OUT590028 PEP590028 POL590028 PYH590028 QID590028 QRZ590028 RBV590028 RLR590028 RVN590028 SFJ590028 SPF590028 SZB590028 TIX590028 TST590028 UCP590028 UML590028 UWH590028 VGD590028 VPZ590028 VZV590028 WJR590028 WTN590028 XDJ590028 HB590032 QX590032 AAT590032 AKP590032 AUL590032 BEH590032 BOD590032 BXZ590032 CHV590032 CRR590032 DBN590032 DLJ590032 DVF590032 EFB590032 EOX590032 EYT590032 FIP590032 FSL590032 GCH590032 GMD590032 GVZ590032 HFV590032 HPR590032 HZN590032 IJJ590032 ITF590032 JDB590032 JMX590032 JWT590032 KGP590032 KQL590032 LAH590032 LKD590032 LTZ590032 MDV590032 MNR590032 MXN590032 NHJ590032 NRF590032 OBB590032 OKX590032 OUT590032 PEP590032 POL590032 PYH590032 QID590032 QRZ590032 RBV590032 RLR590032 RVN590032 SFJ590032 SPF590032 SZB590032 TIX590032 TST590032 UCP590032 UML590032 UWH590032 VGD590032 VPZ590032 VZV590032 WJR590032 WTN590032 XDJ590032 HG590036 RC590036 AAY590036 AKU590036 AUQ590036 BEM590036 BOI590036 BYE590036 CIA590036 CRW590036 DBS590036 DLO590036 DVK590036 EFG590036 EPC590036 EYY590036 FIU590036 FSQ590036 GCM590036 GMI590036 GWE590036 HGA590036 HPW590036 HZS590036 IJO590036 ITK590036 JDG590036 JNC590036 JWY590036 KGU590036 KQQ590036 LAM590036 LKI590036 LUE590036 MEA590036 MNW590036 MXS590036 NHO590036 NRK590036 OBG590036 OLC590036 OUY590036 PEU590036 POQ590036 PYM590036 QII590036 QSE590036 RCA590036 RLW590036 RVS590036 SFO590036 SPK590036 SZG590036 TJC590036 TSY590036 UCU590036 UMQ590036 UWM590036 VGI590036 VQE590036 WAA590036 WJW590036 WTS590036 XDO590036 HG590187 RC590187 AAY590187 AKU590187 AUQ590187 BEM590187 BOI590187 BYE590187 CIA590187 CRW590187 DBS590187 DLO590187 DVK590187 EFG590187 EPC590187 EYY590187 FIU590187 FSQ590187 GCM590187 GMI590187 GWE590187 HGA590187 HPW590187 HZS590187 IJO590187 ITK590187 JDG590187 JNC590187 JWY590187 KGU590187 KQQ590187 LAM590187 LKI590187 LUE590187 MEA590187 MNW590187 MXS590187 NHO590187 NRK590187 OBG590187 OLC590187 OUY590187 PEU590187 POQ590187 PYM590187 QII590187 QSE590187 RCA590187 RLW590187 RVS590187 SFO590187 SPK590187 SZG590187 TJC590187 TSY590187 UCU590187 UMQ590187 UWM590187 VGI590187 VQE590187 WAA590187 WJW590187 WTS590187 XDO590187 HG590204 RC590204 AAY590204 AKU590204 AUQ590204 BEM590204 BOI590204 BYE590204 CIA590204 CRW590204 DBS590204 DLO590204 DVK590204 EFG590204 EPC590204 EYY590204 FIU590204 FSQ590204 GCM590204 GMI590204 GWE590204 HGA590204 HPW590204 HZS590204 IJO590204 ITK590204 JDG590204 JNC590204 JWY590204 KGU590204 KQQ590204 LAM590204 LKI590204 LUE590204 MEA590204 MNW590204 MXS590204 NHO590204 NRK590204 OBG590204 OLC590204 OUY590204 PEU590204 POQ590204 PYM590204 QII590204 QSE590204 RCA590204 RLW590204 RVS590204 SFO590204 SPK590204 SZG590204 TJC590204 TSY590204 UCU590204 UMQ590204 UWM590204 VGI590204 VQE590204 WAA590204 WJW590204 WTS590204 XDO590204 HB590247 HG590247 QX590247 RC590247 AAT590247 AAY590247 AKP590247 AKU590247 AUL590247 AUQ590247 BEH590247 BEM590247 BOD590247 BOI590247 BXZ590247 BYE590247 CHV590247 CIA590247 CRR590247 CRW590247 DBN590247 DBS590247 DLJ590247 DLO590247 DVF590247 DVK590247 EFB590247 EFG590247 EOX590247 EPC590247 EYT590247 EYY590247 FIP590247 FIU590247 FSL590247 FSQ590247 GCH590247 GCM590247 GMD590247 GMI590247 GVZ590247 GWE590247 HFV590247 HGA590247 HPR590247 HPW590247 HZN590247 HZS590247 IJJ590247 IJO590247 ITF590247 ITK590247 JDB590247 JDG590247 JMX590247 JNC590247 JWT590247 JWY590247 KGP590247 KGU590247 KQL590247 KQQ590247 LAH590247 LAM590247 LKD590247 LKI590247 LTZ590247 LUE590247 MDV590247 MEA590247 MNR590247 MNW590247 MXN590247 MXS590247 NHJ590247 NHO590247 NRF590247 NRK590247 OBB590247 OBG590247 OKX590247 OLC590247 OUT590247 OUY590247 PEP590247 PEU590247 POL590247 POQ590247 PYH590247 PYM590247 QID590247 QII590247 QRZ590247 QSE590247 RBV590247 RCA590247 RLR590247 RLW590247 RVN590247 RVS590247 SFJ590247 SFO590247 SPF590247 SPK590247 SZB590247 SZG590247 TIX590247 TJC590247 TST590247 TSY590247 UCP590247 UCU590247 UML590247 UMQ590247 UWH590247 UWM590247 VGD590247 VGI590247 VPZ590247 VQE590247 VZV590247 WAA590247 WJR590247 WJW590247 WTN590247 WTS590247 XDJ590247 XDO590247 HB655495 QX655495 AAT655495 AKP655495 AUL655495 BEH655495 BOD655495 BXZ655495 CHV655495 CRR655495 DBN655495 DLJ655495 DVF655495 EFB655495 EOX655495 EYT655495 FIP655495 FSL655495 GCH655495 GMD655495 GVZ655495 HFV655495 HPR655495 HZN655495 IJJ655495 ITF655495 JDB655495 JMX655495 JWT655495 KGP655495 KQL655495 LAH655495 LKD655495 LTZ655495 MDV655495 MNR655495 MXN655495 NHJ655495 NRF655495 OBB655495 OKX655495 OUT655495 PEP655495 POL655495 PYH655495 QID655495 QRZ655495 RBV655495 RLR655495 RVN655495 SFJ655495 SPF655495 SZB655495 TIX655495 TST655495 UCP655495 UML655495 UWH655495 VGD655495 VPZ655495 VZV655495 WJR655495 WTN655495 XDJ655495 HG655511 RC655511 AAY655511 AKU655511 AUQ655511 BEM655511 BOI655511 BYE655511 CIA655511 CRW655511 DBS655511 DLO655511 DVK655511 EFG655511 EPC655511 EYY655511 FIU655511 FSQ655511 GCM655511 GMI655511 GWE655511 HGA655511 HPW655511 HZS655511 IJO655511 ITK655511 JDG655511 JNC655511 JWY655511 KGU655511 KQQ655511 LAM655511 LKI655511 LUE655511 MEA655511 MNW655511 MXS655511 NHO655511 NRK655511 OBG655511 OLC655511 OUY655511 PEU655511 POQ655511 PYM655511 QII655511 QSE655511 RCA655511 RLW655511 RVS655511 SFO655511 SPK655511 SZG655511 TJC655511 TSY655511 UCU655511 UMQ655511 UWM655511 VGI655511 VQE655511 WAA655511 WJW655511 WTS655511 XDO655511 HG655516 RC655516 AAY655516 AKU655516 AUQ655516 BEM655516 BOI655516 BYE655516 CIA655516 CRW655516 DBS655516 DLO655516 DVK655516 EFG655516 EPC655516 EYY655516 FIU655516 FSQ655516 GCM655516 GMI655516 GWE655516 HGA655516 HPW655516 HZS655516 IJO655516 ITK655516 JDG655516 JNC655516 JWY655516 KGU655516 KQQ655516 LAM655516 LKI655516 LUE655516 MEA655516 MNW655516 MXS655516 NHO655516 NRK655516 OBG655516 OLC655516 OUY655516 PEU655516 POQ655516 PYM655516 QII655516 QSE655516 RCA655516 RLW655516 RVS655516 SFO655516 SPK655516 SZG655516 TJC655516 TSY655516 UCU655516 UMQ655516 UWM655516 VGI655516 VQE655516 WAA655516 WJW655516 WTS655516 XDO655516 HG655530 RC655530 AAY655530 AKU655530 AUQ655530 BEM655530 BOI655530 BYE655530 CIA655530 CRW655530 DBS655530 DLO655530 DVK655530 EFG655530 EPC655530 EYY655530 FIU655530 FSQ655530 GCM655530 GMI655530 GWE655530 HGA655530 HPW655530 HZS655530 IJO655530 ITK655530 JDG655530 JNC655530 JWY655530 KGU655530 KQQ655530 LAM655530 LKI655530 LUE655530 MEA655530 MNW655530 MXS655530 NHO655530 NRK655530 OBG655530 OLC655530 OUY655530 PEU655530 POQ655530 PYM655530 QII655530 QSE655530 RCA655530 RLW655530 RVS655530 SFO655530 SPK655530 SZG655530 TJC655530 TSY655530 UCU655530 UMQ655530 UWM655530 VGI655530 VQE655530 WAA655530 WJW655530 WTS655530 XDO655530 HG655532 RC655532 AAY655532 AKU655532 AUQ655532 BEM655532 BOI655532 BYE655532 CIA655532 CRW655532 DBS655532 DLO655532 DVK655532 EFG655532 EPC655532 EYY655532 FIU655532 FSQ655532 GCM655532 GMI655532 GWE655532 HGA655532 HPW655532 HZS655532 IJO655532 ITK655532 JDG655532 JNC655532 JWY655532 KGU655532 KQQ655532 LAM655532 LKI655532 LUE655532 MEA655532 MNW655532 MXS655532 NHO655532 NRK655532 OBG655532 OLC655532 OUY655532 PEU655532 POQ655532 PYM655532 QII655532 QSE655532 RCA655532 RLW655532 RVS655532 SFO655532 SPK655532 SZG655532 TJC655532 TSY655532 UCU655532 UMQ655532 UWM655532 VGI655532 VQE655532 WAA655532 WJW655532 WTS655532 XDO655532 HB655547 QX655547 AAT655547 AKP655547 AUL655547 BEH655547 BOD655547 BXZ655547 CHV655547 CRR655547 DBN655547 DLJ655547 DVF655547 EFB655547 EOX655547 EYT655547 FIP655547 FSL655547 GCH655547 GMD655547 GVZ655547 HFV655547 HPR655547 HZN655547 IJJ655547 ITF655547 JDB655547 JMX655547 JWT655547 KGP655547 KQL655547 LAH655547 LKD655547 LTZ655547 MDV655547 MNR655547 MXN655547 NHJ655547 NRF655547 OBB655547 OKX655547 OUT655547 PEP655547 POL655547 PYH655547 QID655547 QRZ655547 RBV655547 RLR655547 RVN655547 SFJ655547 SPF655547 SZB655547 TIX655547 TST655547 UCP655547 UML655547 UWH655547 VGD655547 VPZ655547 VZV655547 WJR655547 WTN655547 XDJ655547 HB655564 QX655564 AAT655564 AKP655564 AUL655564 BEH655564 BOD655564 BXZ655564 CHV655564 CRR655564 DBN655564 DLJ655564 DVF655564 EFB655564 EOX655564 EYT655564 FIP655564 FSL655564 GCH655564 GMD655564 GVZ655564 HFV655564 HPR655564 HZN655564 IJJ655564 ITF655564 JDB655564 JMX655564 JWT655564 KGP655564 KQL655564 LAH655564 LKD655564 LTZ655564 MDV655564 MNR655564 MXN655564 NHJ655564 NRF655564 OBB655564 OKX655564 OUT655564 PEP655564 POL655564 PYH655564 QID655564 QRZ655564 RBV655564 RLR655564 RVN655564 SFJ655564 SPF655564 SZB655564 TIX655564 TST655564 UCP655564 UML655564 UWH655564 VGD655564 VPZ655564 VZV655564 WJR655564 WTN655564 XDJ655564 HB655568 QX655568 AAT655568 AKP655568 AUL655568 BEH655568 BOD655568 BXZ655568 CHV655568 CRR655568 DBN655568 DLJ655568 DVF655568 EFB655568 EOX655568 EYT655568 FIP655568 FSL655568 GCH655568 GMD655568 GVZ655568 HFV655568 HPR655568 HZN655568 IJJ655568 ITF655568 JDB655568 JMX655568 JWT655568 KGP655568 KQL655568 LAH655568 LKD655568 LTZ655568 MDV655568 MNR655568 MXN655568 NHJ655568 NRF655568 OBB655568 OKX655568 OUT655568 PEP655568 POL655568 PYH655568 QID655568 QRZ655568 RBV655568 RLR655568 RVN655568 SFJ655568 SPF655568 SZB655568 TIX655568 TST655568 UCP655568 UML655568 UWH655568 VGD655568 VPZ655568 VZV655568 WJR655568 WTN655568 XDJ655568 HG655572 RC655572 AAY655572 AKU655572 AUQ655572 BEM655572 BOI655572 BYE655572 CIA655572 CRW655572 DBS655572 DLO655572 DVK655572 EFG655572 EPC655572 EYY655572 FIU655572 FSQ655572 GCM655572 GMI655572 GWE655572 HGA655572 HPW655572 HZS655572 IJO655572 ITK655572 JDG655572 JNC655572 JWY655572 KGU655572 KQQ655572 LAM655572 LKI655572 LUE655572 MEA655572 MNW655572 MXS655572 NHO655572 NRK655572 OBG655572 OLC655572 OUY655572 PEU655572 POQ655572 PYM655572 QII655572 QSE655572 RCA655572 RLW655572 RVS655572 SFO655572 SPK655572 SZG655572 TJC655572 TSY655572 UCU655572 UMQ655572 UWM655572 VGI655572 VQE655572 WAA655572 WJW655572 WTS655572 XDO655572 HG655723 RC655723 AAY655723 AKU655723 AUQ655723 BEM655723 BOI655723 BYE655723 CIA655723 CRW655723 DBS655723 DLO655723 DVK655723 EFG655723 EPC655723 EYY655723 FIU655723 FSQ655723 GCM655723 GMI655723 GWE655723 HGA655723 HPW655723 HZS655723 IJO655723 ITK655723 JDG655723 JNC655723 JWY655723 KGU655723 KQQ655723 LAM655723 LKI655723 LUE655723 MEA655723 MNW655723 MXS655723 NHO655723 NRK655723 OBG655723 OLC655723 OUY655723 PEU655723 POQ655723 PYM655723 QII655723 QSE655723 RCA655723 RLW655723 RVS655723 SFO655723 SPK655723 SZG655723 TJC655723 TSY655723 UCU655723 UMQ655723 UWM655723 VGI655723 VQE655723 WAA655723 WJW655723 WTS655723 XDO655723 HG655740 RC655740 AAY655740 AKU655740 AUQ655740 BEM655740 BOI655740 BYE655740 CIA655740 CRW655740 DBS655740 DLO655740 DVK655740 EFG655740 EPC655740 EYY655740 FIU655740 FSQ655740 GCM655740 GMI655740 GWE655740 HGA655740 HPW655740 HZS655740 IJO655740 ITK655740 JDG655740 JNC655740 JWY655740 KGU655740 KQQ655740 LAM655740 LKI655740 LUE655740 MEA655740 MNW655740 MXS655740 NHO655740 NRK655740 OBG655740 OLC655740 OUY655740 PEU655740 POQ655740 PYM655740 QII655740 QSE655740 RCA655740 RLW655740 RVS655740 SFO655740 SPK655740 SZG655740 TJC655740 TSY655740 UCU655740 UMQ655740 UWM655740 VGI655740 VQE655740 WAA655740 WJW655740 WTS655740 XDO655740 HB655783 HG655783 QX655783 RC655783 AAT655783 AAY655783 AKP655783 AKU655783 AUL655783 AUQ655783 BEH655783 BEM655783 BOD655783 BOI655783 BXZ655783 BYE655783 CHV655783 CIA655783 CRR655783 CRW655783 DBN655783 DBS655783 DLJ655783 DLO655783 DVF655783 DVK655783 EFB655783 EFG655783 EOX655783 EPC655783 EYT655783 EYY655783 FIP655783 FIU655783 FSL655783 FSQ655783 GCH655783 GCM655783 GMD655783 GMI655783 GVZ655783 GWE655783 HFV655783 HGA655783 HPR655783 HPW655783 HZN655783 HZS655783 IJJ655783 IJO655783 ITF655783 ITK655783 JDB655783 JDG655783 JMX655783 JNC655783 JWT655783 JWY655783 KGP655783 KGU655783 KQL655783 KQQ655783 LAH655783 LAM655783 LKD655783 LKI655783 LTZ655783 LUE655783 MDV655783 MEA655783 MNR655783 MNW655783 MXN655783 MXS655783 NHJ655783 NHO655783 NRF655783 NRK655783 OBB655783 OBG655783 OKX655783 OLC655783 OUT655783 OUY655783 PEP655783 PEU655783 POL655783 POQ655783 PYH655783 PYM655783 QID655783 QII655783 QRZ655783 QSE655783 RBV655783 RCA655783 RLR655783 RLW655783 RVN655783 RVS655783 SFJ655783 SFO655783 SPF655783 SPK655783 SZB655783 SZG655783 TIX655783 TJC655783 TST655783 TSY655783 UCP655783 UCU655783 UML655783 UMQ655783 UWH655783 UWM655783 VGD655783 VGI655783 VPZ655783 VQE655783 VZV655783 WAA655783 WJR655783 WJW655783 WTN655783 WTS655783 XDJ655783 XDO655783 HB721031 QX721031 AAT721031 AKP721031 AUL721031 BEH721031 BOD721031 BXZ721031 CHV721031 CRR721031 DBN721031 DLJ721031 DVF721031 EFB721031 EOX721031 EYT721031 FIP721031 FSL721031 GCH721031 GMD721031 GVZ721031 HFV721031 HPR721031 HZN721031 IJJ721031 ITF721031 JDB721031 JMX721031 JWT721031 KGP721031 KQL721031 LAH721031 LKD721031 LTZ721031 MDV721031 MNR721031 MXN721031 NHJ721031 NRF721031 OBB721031 OKX721031 OUT721031 PEP721031 POL721031 PYH721031 QID721031 QRZ721031 RBV721031 RLR721031 RVN721031 SFJ721031 SPF721031 SZB721031 TIX721031 TST721031 UCP721031 UML721031 UWH721031 VGD721031 VPZ721031 VZV721031 WJR721031 WTN721031 XDJ721031 HG721047 RC721047 AAY721047 AKU721047 AUQ721047 BEM721047 BOI721047 BYE721047 CIA721047 CRW721047 DBS721047 DLO721047 DVK721047 EFG721047 EPC721047 EYY721047 FIU721047 FSQ721047 GCM721047 GMI721047 GWE721047 HGA721047 HPW721047 HZS721047 IJO721047 ITK721047 JDG721047 JNC721047 JWY721047 KGU721047 KQQ721047 LAM721047 LKI721047 LUE721047 MEA721047 MNW721047 MXS721047 NHO721047 NRK721047 OBG721047 OLC721047 OUY721047 PEU721047 POQ721047 PYM721047 QII721047 QSE721047 RCA721047 RLW721047 RVS721047 SFO721047 SPK721047 SZG721047 TJC721047 TSY721047 UCU721047 UMQ721047 UWM721047 VGI721047 VQE721047 WAA721047 WJW721047 WTS721047 XDO721047 HG721052 RC721052 AAY721052 AKU721052 AUQ721052 BEM721052 BOI721052 BYE721052 CIA721052 CRW721052 DBS721052 DLO721052 DVK721052 EFG721052 EPC721052 EYY721052 FIU721052 FSQ721052 GCM721052 GMI721052 GWE721052 HGA721052 HPW721052 HZS721052 IJO721052 ITK721052 JDG721052 JNC721052 JWY721052 KGU721052 KQQ721052 LAM721052 LKI721052 LUE721052 MEA721052 MNW721052 MXS721052 NHO721052 NRK721052 OBG721052 OLC721052 OUY721052 PEU721052 POQ721052 PYM721052 QII721052 QSE721052 RCA721052 RLW721052 RVS721052 SFO721052 SPK721052 SZG721052 TJC721052 TSY721052 UCU721052 UMQ721052 UWM721052 VGI721052 VQE721052 WAA721052 WJW721052 WTS721052 XDO721052 HG721066 RC721066 AAY721066 AKU721066 AUQ721066 BEM721066 BOI721066 BYE721066 CIA721066 CRW721066 DBS721066 DLO721066 DVK721066 EFG721066 EPC721066 EYY721066 FIU721066 FSQ721066 GCM721066 GMI721066 GWE721066 HGA721066 HPW721066 HZS721066 IJO721066 ITK721066 JDG721066 JNC721066 JWY721066 KGU721066 KQQ721066 LAM721066 LKI721066 LUE721066 MEA721066 MNW721066 MXS721066 NHO721066 NRK721066 OBG721066 OLC721066 OUY721066 PEU721066 POQ721066 PYM721066 QII721066 QSE721066 RCA721066 RLW721066 RVS721066 SFO721066 SPK721066 SZG721066 TJC721066 TSY721066 UCU721066 UMQ721066 UWM721066 VGI721066 VQE721066 WAA721066 WJW721066 WTS721066 XDO721066 HG721068 RC721068 AAY721068 AKU721068 AUQ721068 BEM721068 BOI721068 BYE721068 CIA721068 CRW721068 DBS721068 DLO721068 DVK721068 EFG721068 EPC721068 EYY721068 FIU721068 FSQ721068 GCM721068 GMI721068 GWE721068 HGA721068 HPW721068 HZS721068 IJO721068 ITK721068 JDG721068 JNC721068 JWY721068 KGU721068 KQQ721068 LAM721068 LKI721068 LUE721068 MEA721068 MNW721068 MXS721068 NHO721068 NRK721068 OBG721068 OLC721068 OUY721068 PEU721068 POQ721068 PYM721068 QII721068 QSE721068 RCA721068 RLW721068 RVS721068 SFO721068 SPK721068 SZG721068 TJC721068 TSY721068 UCU721068 UMQ721068 UWM721068 VGI721068 VQE721068 WAA721068 WJW721068 WTS721068 XDO721068 HB721083 QX721083 AAT721083 AKP721083 AUL721083 BEH721083 BOD721083 BXZ721083 CHV721083 CRR721083 DBN721083 DLJ721083 DVF721083 EFB721083 EOX721083 EYT721083 FIP721083 FSL721083 GCH721083 GMD721083 GVZ721083 HFV721083 HPR721083 HZN721083 IJJ721083 ITF721083 JDB721083 JMX721083 JWT721083 KGP721083 KQL721083 LAH721083 LKD721083 LTZ721083 MDV721083 MNR721083 MXN721083 NHJ721083 NRF721083 OBB721083 OKX721083 OUT721083 PEP721083 POL721083 PYH721083 QID721083 QRZ721083 RBV721083 RLR721083 RVN721083 SFJ721083 SPF721083 SZB721083 TIX721083 TST721083 UCP721083 UML721083 UWH721083 VGD721083 VPZ721083 VZV721083 WJR721083 WTN721083 XDJ721083 HB721100 QX721100 AAT721100 AKP721100 AUL721100 BEH721100 BOD721100 BXZ721100 CHV721100 CRR721100 DBN721100 DLJ721100 DVF721100 EFB721100 EOX721100 EYT721100 FIP721100 FSL721100 GCH721100 GMD721100 GVZ721100 HFV721100 HPR721100 HZN721100 IJJ721100 ITF721100 JDB721100 JMX721100 JWT721100 KGP721100 KQL721100 LAH721100 LKD721100 LTZ721100 MDV721100 MNR721100 MXN721100 NHJ721100 NRF721100 OBB721100 OKX721100 OUT721100 PEP721100 POL721100 PYH721100 QID721100 QRZ721100 RBV721100 RLR721100 RVN721100 SFJ721100 SPF721100 SZB721100 TIX721100 TST721100 UCP721100 UML721100 UWH721100 VGD721100 VPZ721100 VZV721100 WJR721100 WTN721100 XDJ721100 HB721104 QX721104 AAT721104 AKP721104 AUL721104 BEH721104 BOD721104 BXZ721104 CHV721104 CRR721104 DBN721104 DLJ721104 DVF721104 EFB721104 EOX721104 EYT721104 FIP721104 FSL721104 GCH721104 GMD721104 GVZ721104 HFV721104 HPR721104 HZN721104 IJJ721104 ITF721104 JDB721104 JMX721104 JWT721104 KGP721104 KQL721104 LAH721104 LKD721104 LTZ721104 MDV721104 MNR721104 MXN721104 NHJ721104 NRF721104 OBB721104 OKX721104 OUT721104 PEP721104 POL721104 PYH721104 QID721104 QRZ721104 RBV721104 RLR721104 RVN721104 SFJ721104 SPF721104 SZB721104 TIX721104 TST721104 UCP721104 UML721104 UWH721104 VGD721104 VPZ721104 VZV721104 WJR721104 WTN721104 XDJ721104 HG721108 RC721108 AAY721108 AKU721108 AUQ721108 BEM721108 BOI721108 BYE721108 CIA721108 CRW721108 DBS721108 DLO721108 DVK721108 EFG721108 EPC721108 EYY721108 FIU721108 FSQ721108 GCM721108 GMI721108 GWE721108 HGA721108 HPW721108 HZS721108 IJO721108 ITK721108 JDG721108 JNC721108 JWY721108 KGU721108 KQQ721108 LAM721108 LKI721108 LUE721108 MEA721108 MNW721108 MXS721108 NHO721108 NRK721108 OBG721108 OLC721108 OUY721108 PEU721108 POQ721108 PYM721108 QII721108 QSE721108 RCA721108 RLW721108 RVS721108 SFO721108 SPK721108 SZG721108 TJC721108 TSY721108 UCU721108 UMQ721108 UWM721108 VGI721108 VQE721108 WAA721108 WJW721108 WTS721108 XDO721108 HG721259 RC721259 AAY721259 AKU721259 AUQ721259 BEM721259 BOI721259 BYE721259 CIA721259 CRW721259 DBS721259 DLO721259 DVK721259 EFG721259 EPC721259 EYY721259 FIU721259 FSQ721259 GCM721259 GMI721259 GWE721259 HGA721259 HPW721259 HZS721259 IJO721259 ITK721259 JDG721259 JNC721259 JWY721259 KGU721259 KQQ721259 LAM721259 LKI721259 LUE721259 MEA721259 MNW721259 MXS721259 NHO721259 NRK721259 OBG721259 OLC721259 OUY721259 PEU721259 POQ721259 PYM721259 QII721259 QSE721259 RCA721259 RLW721259 RVS721259 SFO721259 SPK721259 SZG721259 TJC721259 TSY721259 UCU721259 UMQ721259 UWM721259 VGI721259 VQE721259 WAA721259 WJW721259 WTS721259 XDO721259 HG721276 RC721276 AAY721276 AKU721276 AUQ721276 BEM721276 BOI721276 BYE721276 CIA721276 CRW721276 DBS721276 DLO721276 DVK721276 EFG721276 EPC721276 EYY721276 FIU721276 FSQ721276 GCM721276 GMI721276 GWE721276 HGA721276 HPW721276 HZS721276 IJO721276 ITK721276 JDG721276 JNC721276 JWY721276 KGU721276 KQQ721276 LAM721276 LKI721276 LUE721276 MEA721276 MNW721276 MXS721276 NHO721276 NRK721276 OBG721276 OLC721276 OUY721276 PEU721276 POQ721276 PYM721276 QII721276 QSE721276 RCA721276 RLW721276 RVS721276 SFO721276 SPK721276 SZG721276 TJC721276 TSY721276 UCU721276 UMQ721276 UWM721276 VGI721276 VQE721276 WAA721276 WJW721276 WTS721276 XDO721276 HB721319 HG721319 QX721319 RC721319 AAT721319 AAY721319 AKP721319 AKU721319 AUL721319 AUQ721319 BEH721319 BEM721319 BOD721319 BOI721319 BXZ721319 BYE721319 CHV721319 CIA721319 CRR721319 CRW721319 DBN721319 DBS721319 DLJ721319 DLO721319 DVF721319 DVK721319 EFB721319 EFG721319 EOX721319 EPC721319 EYT721319 EYY721319 FIP721319 FIU721319 FSL721319 FSQ721319 GCH721319 GCM721319 GMD721319 GMI721319 GVZ721319 GWE721319 HFV721319 HGA721319 HPR721319 HPW721319 HZN721319 HZS721319 IJJ721319 IJO721319 ITF721319 ITK721319 JDB721319 JDG721319 JMX721319 JNC721319 JWT721319 JWY721319 KGP721319 KGU721319 KQL721319 KQQ721319 LAH721319 LAM721319 LKD721319 LKI721319 LTZ721319 LUE721319 MDV721319 MEA721319 MNR721319 MNW721319 MXN721319 MXS721319 NHJ721319 NHO721319 NRF721319 NRK721319 OBB721319 OBG721319 OKX721319 OLC721319 OUT721319 OUY721319 PEP721319 PEU721319 POL721319 POQ721319 PYH721319 PYM721319 QID721319 QII721319 QRZ721319 QSE721319 RBV721319 RCA721319 RLR721319 RLW721319 RVN721319 RVS721319 SFJ721319 SFO721319 SPF721319 SPK721319 SZB721319 SZG721319 TIX721319 TJC721319 TST721319 TSY721319 UCP721319 UCU721319 UML721319 UMQ721319 UWH721319 UWM721319 VGD721319 VGI721319 VPZ721319 VQE721319 VZV721319 WAA721319 WJR721319 WJW721319 WTN721319 WTS721319 XDJ721319 XDO721319 HB786567 QX786567 AAT786567 AKP786567 AUL786567 BEH786567 BOD786567 BXZ786567 CHV786567 CRR786567 DBN786567 DLJ786567 DVF786567 EFB786567 EOX786567 EYT786567 FIP786567 FSL786567 GCH786567 GMD786567 GVZ786567 HFV786567 HPR786567 HZN786567 IJJ786567 ITF786567 JDB786567 JMX786567 JWT786567 KGP786567 KQL786567 LAH786567 LKD786567 LTZ786567 MDV786567 MNR786567 MXN786567 NHJ786567 NRF786567 OBB786567 OKX786567 OUT786567 PEP786567 POL786567 PYH786567 QID786567 QRZ786567 RBV786567 RLR786567 RVN786567 SFJ786567 SPF786567 SZB786567 TIX786567 TST786567 UCP786567 UML786567 UWH786567 VGD786567 VPZ786567 VZV786567 WJR786567 WTN786567 XDJ786567 HG786583 RC786583 AAY786583 AKU786583 AUQ786583 BEM786583 BOI786583 BYE786583 CIA786583 CRW786583 DBS786583 DLO786583 DVK786583 EFG786583 EPC786583 EYY786583 FIU786583 FSQ786583 GCM786583 GMI786583 GWE786583 HGA786583 HPW786583 HZS786583 IJO786583 ITK786583 JDG786583 JNC786583 JWY786583 KGU786583 KQQ786583 LAM786583 LKI786583 LUE786583 MEA786583 MNW786583 MXS786583 NHO786583 NRK786583 OBG786583 OLC786583 OUY786583 PEU786583 POQ786583 PYM786583 QII786583 QSE786583 RCA786583 RLW786583 RVS786583 SFO786583 SPK786583 SZG786583 TJC786583 TSY786583 UCU786583 UMQ786583 UWM786583 VGI786583 VQE786583 WAA786583 WJW786583 WTS786583 XDO786583 HG786588 RC786588 AAY786588 AKU786588 AUQ786588 BEM786588 BOI786588 BYE786588 CIA786588 CRW786588 DBS786588 DLO786588 DVK786588 EFG786588 EPC786588 EYY786588 FIU786588 FSQ786588 GCM786588 GMI786588 GWE786588 HGA786588 HPW786588 HZS786588 IJO786588 ITK786588 JDG786588 JNC786588 JWY786588 KGU786588 KQQ786588 LAM786588 LKI786588 LUE786588 MEA786588 MNW786588 MXS786588 NHO786588 NRK786588 OBG786588 OLC786588 OUY786588 PEU786588 POQ786588 PYM786588 QII786588 QSE786588 RCA786588 RLW786588 RVS786588 SFO786588 SPK786588 SZG786588 TJC786588 TSY786588 UCU786588 UMQ786588 UWM786588 VGI786588 VQE786588 WAA786588 WJW786588 WTS786588 XDO786588 HG786602 RC786602 AAY786602 AKU786602 AUQ786602 BEM786602 BOI786602 BYE786602 CIA786602 CRW786602 DBS786602 DLO786602 DVK786602 EFG786602 EPC786602 EYY786602 FIU786602 FSQ786602 GCM786602 GMI786602 GWE786602 HGA786602 HPW786602 HZS786602 IJO786602 ITK786602 JDG786602 JNC786602 JWY786602 KGU786602 KQQ786602 LAM786602 LKI786602 LUE786602 MEA786602 MNW786602 MXS786602 NHO786602 NRK786602 OBG786602 OLC786602 OUY786602 PEU786602 POQ786602 PYM786602 QII786602 QSE786602 RCA786602 RLW786602 RVS786602 SFO786602 SPK786602 SZG786602 TJC786602 TSY786602 UCU786602 UMQ786602 UWM786602 VGI786602 VQE786602 WAA786602 WJW786602 WTS786602 XDO786602 HG786604 RC786604 AAY786604 AKU786604 AUQ786604 BEM786604 BOI786604 BYE786604 CIA786604 CRW786604 DBS786604 DLO786604 DVK786604 EFG786604 EPC786604 EYY786604 FIU786604 FSQ786604 GCM786604 GMI786604 GWE786604 HGA786604 HPW786604 HZS786604 IJO786604 ITK786604 JDG786604 JNC786604 JWY786604 KGU786604 KQQ786604 LAM786604 LKI786604 LUE786604 MEA786604 MNW786604 MXS786604 NHO786604 NRK786604 OBG786604 OLC786604 OUY786604 PEU786604 POQ786604 PYM786604 QII786604 QSE786604 RCA786604 RLW786604 RVS786604 SFO786604 SPK786604 SZG786604 TJC786604 TSY786604 UCU786604 UMQ786604 UWM786604 VGI786604 VQE786604 WAA786604 WJW786604 WTS786604 XDO786604 HB786619 QX786619 AAT786619 AKP786619 AUL786619 BEH786619 BOD786619 BXZ786619 CHV786619 CRR786619 DBN786619 DLJ786619 DVF786619 EFB786619 EOX786619 EYT786619 FIP786619 FSL786619 GCH786619 GMD786619 GVZ786619 HFV786619 HPR786619 HZN786619 IJJ786619 ITF786619 JDB786619 JMX786619 JWT786619 KGP786619 KQL786619 LAH786619 LKD786619 LTZ786619 MDV786619 MNR786619 MXN786619 NHJ786619 NRF786619 OBB786619 OKX786619 OUT786619 PEP786619 POL786619 PYH786619 QID786619 QRZ786619 RBV786619 RLR786619 RVN786619 SFJ786619 SPF786619 SZB786619 TIX786619 TST786619 UCP786619 UML786619 UWH786619 VGD786619 VPZ786619 VZV786619 WJR786619 WTN786619 XDJ786619 HB786636 QX786636 AAT786636 AKP786636 AUL786636 BEH786636 BOD786636 BXZ786636 CHV786636 CRR786636 DBN786636 DLJ786636 DVF786636 EFB786636 EOX786636 EYT786636 FIP786636 FSL786636 GCH786636 GMD786636 GVZ786636 HFV786636 HPR786636 HZN786636 IJJ786636 ITF786636 JDB786636 JMX786636 JWT786636 KGP786636 KQL786636 LAH786636 LKD786636 LTZ786636 MDV786636 MNR786636 MXN786636 NHJ786636 NRF786636 OBB786636 OKX786636 OUT786636 PEP786636 POL786636 PYH786636 QID786636 QRZ786636 RBV786636 RLR786636 RVN786636 SFJ786636 SPF786636 SZB786636 TIX786636 TST786636 UCP786636 UML786636 UWH786636 VGD786636 VPZ786636 VZV786636 WJR786636 WTN786636 XDJ786636 HB786640 QX786640 AAT786640 AKP786640 AUL786640 BEH786640 BOD786640 BXZ786640 CHV786640 CRR786640 DBN786640 DLJ786640 DVF786640 EFB786640 EOX786640 EYT786640 FIP786640 FSL786640 GCH786640 GMD786640 GVZ786640 HFV786640 HPR786640 HZN786640 IJJ786640 ITF786640 JDB786640 JMX786640 JWT786640 KGP786640 KQL786640 LAH786640 LKD786640 LTZ786640 MDV786640 MNR786640 MXN786640 NHJ786640 NRF786640 OBB786640 OKX786640 OUT786640 PEP786640 POL786640 PYH786640 QID786640 QRZ786640 RBV786640 RLR786640 RVN786640 SFJ786640 SPF786640 SZB786640 TIX786640 TST786640 UCP786640 UML786640 UWH786640 VGD786640 VPZ786640 VZV786640 WJR786640 WTN786640 XDJ786640 HG786644 RC786644 AAY786644 AKU786644 AUQ786644 BEM786644 BOI786644 BYE786644 CIA786644 CRW786644 DBS786644 DLO786644 DVK786644 EFG786644 EPC786644 EYY786644 FIU786644 FSQ786644 GCM786644 GMI786644 GWE786644 HGA786644 HPW786644 HZS786644 IJO786644 ITK786644 JDG786644 JNC786644 JWY786644 KGU786644 KQQ786644 LAM786644 LKI786644 LUE786644 MEA786644 MNW786644 MXS786644 NHO786644 NRK786644 OBG786644 OLC786644 OUY786644 PEU786644 POQ786644 PYM786644 QII786644 QSE786644 RCA786644 RLW786644 RVS786644 SFO786644 SPK786644 SZG786644 TJC786644 TSY786644 UCU786644 UMQ786644 UWM786644 VGI786644 VQE786644 WAA786644 WJW786644 WTS786644 XDO786644 HG786795 RC786795 AAY786795 AKU786795 AUQ786795 BEM786795 BOI786795 BYE786795 CIA786795 CRW786795 DBS786795 DLO786795 DVK786795 EFG786795 EPC786795 EYY786795 FIU786795 FSQ786795 GCM786795 GMI786795 GWE786795 HGA786795 HPW786795 HZS786795 IJO786795 ITK786795 JDG786795 JNC786795 JWY786795 KGU786795 KQQ786795 LAM786795 LKI786795 LUE786795 MEA786795 MNW786795 MXS786795 NHO786795 NRK786795 OBG786795 OLC786795 OUY786795 PEU786795 POQ786795 PYM786795 QII786795 QSE786795 RCA786795 RLW786795 RVS786795 SFO786795 SPK786795 SZG786795 TJC786795 TSY786795 UCU786795 UMQ786795 UWM786795 VGI786795 VQE786795 WAA786795 WJW786795 WTS786795 XDO786795 HG786812 RC786812 AAY786812 AKU786812 AUQ786812 BEM786812 BOI786812 BYE786812 CIA786812 CRW786812 DBS786812 DLO786812 DVK786812 EFG786812 EPC786812 EYY786812 FIU786812 FSQ786812 GCM786812 GMI786812 GWE786812 HGA786812 HPW786812 HZS786812 IJO786812 ITK786812 JDG786812 JNC786812 JWY786812 KGU786812 KQQ786812 LAM786812 LKI786812 LUE786812 MEA786812 MNW786812 MXS786812 NHO786812 NRK786812 OBG786812 OLC786812 OUY786812 PEU786812 POQ786812 PYM786812 QII786812 QSE786812 RCA786812 RLW786812 RVS786812 SFO786812 SPK786812 SZG786812 TJC786812 TSY786812 UCU786812 UMQ786812 UWM786812 VGI786812 VQE786812 WAA786812 WJW786812 WTS786812 XDO786812 HB786855 HG786855 QX786855 RC786855 AAT786855 AAY786855 AKP786855 AKU786855 AUL786855 AUQ786855 BEH786855 BEM786855 BOD786855 BOI786855 BXZ786855 BYE786855 CHV786855 CIA786855 CRR786855 CRW786855 DBN786855 DBS786855 DLJ786855 DLO786855 DVF786855 DVK786855 EFB786855 EFG786855 EOX786855 EPC786855 EYT786855 EYY786855 FIP786855 FIU786855 FSL786855 FSQ786855 GCH786855 GCM786855 GMD786855 GMI786855 GVZ786855 GWE786855 HFV786855 HGA786855 HPR786855 HPW786855 HZN786855 HZS786855 IJJ786855 IJO786855 ITF786855 ITK786855 JDB786855 JDG786855 JMX786855 JNC786855 JWT786855 JWY786855 KGP786855 KGU786855 KQL786855 KQQ786855 LAH786855 LAM786855 LKD786855 LKI786855 LTZ786855 LUE786855 MDV786855 MEA786855 MNR786855 MNW786855 MXN786855 MXS786855 NHJ786855 NHO786855 NRF786855 NRK786855 OBB786855 OBG786855 OKX786855 OLC786855 OUT786855 OUY786855 PEP786855 PEU786855 POL786855 POQ786855 PYH786855 PYM786855 QID786855 QII786855 QRZ786855 QSE786855 RBV786855 RCA786855 RLR786855 RLW786855 RVN786855 RVS786855 SFJ786855 SFO786855 SPF786855 SPK786855 SZB786855 SZG786855 TIX786855 TJC786855 TST786855 TSY786855 UCP786855 UCU786855 UML786855 UMQ786855 UWH786855 UWM786855 VGD786855 VGI786855 VPZ786855 VQE786855 VZV786855 WAA786855 WJR786855 WJW786855 WTN786855 WTS786855 XDJ786855 XDO786855 HB852103 QX852103 AAT852103 AKP852103 AUL852103 BEH852103 BOD852103 BXZ852103 CHV852103 CRR852103 DBN852103 DLJ852103 DVF852103 EFB852103 EOX852103 EYT852103 FIP852103 FSL852103 GCH852103 GMD852103 GVZ852103 HFV852103 HPR852103 HZN852103 IJJ852103 ITF852103 JDB852103 JMX852103 JWT852103 KGP852103 KQL852103 LAH852103 LKD852103 LTZ852103 MDV852103 MNR852103 MXN852103 NHJ852103 NRF852103 OBB852103 OKX852103 OUT852103 PEP852103 POL852103 PYH852103 QID852103 QRZ852103 RBV852103 RLR852103 RVN852103 SFJ852103 SPF852103 SZB852103 TIX852103 TST852103 UCP852103 UML852103 UWH852103 VGD852103 VPZ852103 VZV852103 WJR852103 WTN852103 XDJ852103 HG852119 RC852119 AAY852119 AKU852119 AUQ852119 BEM852119 BOI852119 BYE852119 CIA852119 CRW852119 DBS852119 DLO852119 DVK852119 EFG852119 EPC852119 EYY852119 FIU852119 FSQ852119 GCM852119 GMI852119 GWE852119 HGA852119 HPW852119 HZS852119 IJO852119 ITK852119 JDG852119 JNC852119 JWY852119 KGU852119 KQQ852119 LAM852119 LKI852119 LUE852119 MEA852119 MNW852119 MXS852119 NHO852119 NRK852119 OBG852119 OLC852119 OUY852119 PEU852119 POQ852119 PYM852119 QII852119 QSE852119 RCA852119 RLW852119 RVS852119 SFO852119 SPK852119 SZG852119 TJC852119 TSY852119 UCU852119 UMQ852119 UWM852119 VGI852119 VQE852119 WAA852119 WJW852119 WTS852119 XDO852119 HG852124 RC852124 AAY852124 AKU852124 AUQ852124 BEM852124 BOI852124 BYE852124 CIA852124 CRW852124 DBS852124 DLO852124 DVK852124 EFG852124 EPC852124 EYY852124 FIU852124 FSQ852124 GCM852124 GMI852124 GWE852124 HGA852124 HPW852124 HZS852124 IJO852124 ITK852124 JDG852124 JNC852124 JWY852124 KGU852124 KQQ852124 LAM852124 LKI852124 LUE852124 MEA852124 MNW852124 MXS852124 NHO852124 NRK852124 OBG852124 OLC852124 OUY852124 PEU852124 POQ852124 PYM852124 QII852124 QSE852124 RCA852124 RLW852124 RVS852124 SFO852124 SPK852124 SZG852124 TJC852124 TSY852124 UCU852124 UMQ852124 UWM852124 VGI852124 VQE852124 WAA852124 WJW852124 WTS852124 XDO852124 HG852138 RC852138 AAY852138 AKU852138 AUQ852138 BEM852138 BOI852138 BYE852138 CIA852138 CRW852138 DBS852138 DLO852138 DVK852138 EFG852138 EPC852138 EYY852138 FIU852138 FSQ852138 GCM852138 GMI852138 GWE852138 HGA852138 HPW852138 HZS852138 IJO852138 ITK852138 JDG852138 JNC852138 JWY852138 KGU852138 KQQ852138 LAM852138 LKI852138 LUE852138 MEA852138 MNW852138 MXS852138 NHO852138 NRK852138 OBG852138 OLC852138 OUY852138 PEU852138 POQ852138 PYM852138 QII852138 QSE852138 RCA852138 RLW852138 RVS852138 SFO852138 SPK852138 SZG852138 TJC852138 TSY852138 UCU852138 UMQ852138 UWM852138 VGI852138 VQE852138 WAA852138 WJW852138 WTS852138 XDO852138 HG852140 RC852140 AAY852140 AKU852140 AUQ852140 BEM852140 BOI852140 BYE852140 CIA852140 CRW852140 DBS852140 DLO852140 DVK852140 EFG852140 EPC852140 EYY852140 FIU852140 FSQ852140 GCM852140 GMI852140 GWE852140 HGA852140 HPW852140 HZS852140 IJO852140 ITK852140 JDG852140 JNC852140 JWY852140 KGU852140 KQQ852140 LAM852140 LKI852140 LUE852140 MEA852140 MNW852140 MXS852140 NHO852140 NRK852140 OBG852140 OLC852140 OUY852140 PEU852140 POQ852140 PYM852140 QII852140 QSE852140 RCA852140 RLW852140 RVS852140 SFO852140 SPK852140 SZG852140 TJC852140 TSY852140 UCU852140 UMQ852140 UWM852140 VGI852140 VQE852140 WAA852140 WJW852140 WTS852140 XDO852140 HB852155 QX852155 AAT852155 AKP852155 AUL852155 BEH852155 BOD852155 BXZ852155 CHV852155 CRR852155 DBN852155 DLJ852155 DVF852155 EFB852155 EOX852155 EYT852155 FIP852155 FSL852155 GCH852155 GMD852155 GVZ852155 HFV852155 HPR852155 HZN852155 IJJ852155 ITF852155 JDB852155 JMX852155 JWT852155 KGP852155 KQL852155 LAH852155 LKD852155 LTZ852155 MDV852155 MNR852155 MXN852155 NHJ852155 NRF852155 OBB852155 OKX852155 OUT852155 PEP852155 POL852155 PYH852155 QID852155 QRZ852155 RBV852155 RLR852155 RVN852155 SFJ852155 SPF852155 SZB852155 TIX852155 TST852155 UCP852155 UML852155 UWH852155 VGD852155 VPZ852155 VZV852155 WJR852155 WTN852155 XDJ852155 HB852172 QX852172 AAT852172 AKP852172 AUL852172 BEH852172 BOD852172 BXZ852172 CHV852172 CRR852172 DBN852172 DLJ852172 DVF852172 EFB852172 EOX852172 EYT852172 FIP852172 FSL852172 GCH852172 GMD852172 GVZ852172 HFV852172 HPR852172 HZN852172 IJJ852172 ITF852172 JDB852172 JMX852172 JWT852172 KGP852172 KQL852172 LAH852172 LKD852172 LTZ852172 MDV852172 MNR852172 MXN852172 NHJ852172 NRF852172 OBB852172 OKX852172 OUT852172 PEP852172 POL852172 PYH852172 QID852172 QRZ852172 RBV852172 RLR852172 RVN852172 SFJ852172 SPF852172 SZB852172 TIX852172 TST852172 UCP852172 UML852172 UWH852172 VGD852172 VPZ852172 VZV852172 WJR852172 WTN852172 XDJ852172 HB852176 QX852176 AAT852176 AKP852176 AUL852176 BEH852176 BOD852176 BXZ852176 CHV852176 CRR852176 DBN852176 DLJ852176 DVF852176 EFB852176 EOX852176 EYT852176 FIP852176 FSL852176 GCH852176 GMD852176 GVZ852176 HFV852176 HPR852176 HZN852176 IJJ852176 ITF852176 JDB852176 JMX852176 JWT852176 KGP852176 KQL852176 LAH852176 LKD852176 LTZ852176 MDV852176 MNR852176 MXN852176 NHJ852176 NRF852176 OBB852176 OKX852176 OUT852176 PEP852176 POL852176 PYH852176 QID852176 QRZ852176 RBV852176 RLR852176 RVN852176 SFJ852176 SPF852176 SZB852176 TIX852176 TST852176 UCP852176 UML852176 UWH852176 VGD852176 VPZ852176 VZV852176 WJR852176 WTN852176 XDJ852176 HG852180 RC852180 AAY852180 AKU852180 AUQ852180 BEM852180 BOI852180 BYE852180 CIA852180 CRW852180 DBS852180 DLO852180 DVK852180 EFG852180 EPC852180 EYY852180 FIU852180 FSQ852180 GCM852180 GMI852180 GWE852180 HGA852180 HPW852180 HZS852180 IJO852180 ITK852180 JDG852180 JNC852180 JWY852180 KGU852180 KQQ852180 LAM852180 LKI852180 LUE852180 MEA852180 MNW852180 MXS852180 NHO852180 NRK852180 OBG852180 OLC852180 OUY852180 PEU852180 POQ852180 PYM852180 QII852180 QSE852180 RCA852180 RLW852180 RVS852180 SFO852180 SPK852180 SZG852180 TJC852180 TSY852180 UCU852180 UMQ852180 UWM852180 VGI852180 VQE852180 WAA852180 WJW852180 WTS852180 XDO852180 HG852331 RC852331 AAY852331 AKU852331 AUQ852331 BEM852331 BOI852331 BYE852331 CIA852331 CRW852331 DBS852331 DLO852331 DVK852331 EFG852331 EPC852331 EYY852331 FIU852331 FSQ852331 GCM852331 GMI852331 GWE852331 HGA852331 HPW852331 HZS852331 IJO852331 ITK852331 JDG852331 JNC852331 JWY852331 KGU852331 KQQ852331 LAM852331 LKI852331 LUE852331 MEA852331 MNW852331 MXS852331 NHO852331 NRK852331 OBG852331 OLC852331 OUY852331 PEU852331 POQ852331 PYM852331 QII852331 QSE852331 RCA852331 RLW852331 RVS852331 SFO852331 SPK852331 SZG852331 TJC852331 TSY852331 UCU852331 UMQ852331 UWM852331 VGI852331 VQE852331 WAA852331 WJW852331 WTS852331 XDO852331 HG852348 RC852348 AAY852348 AKU852348 AUQ852348 BEM852348 BOI852348 BYE852348 CIA852348 CRW852348 DBS852348 DLO852348 DVK852348 EFG852348 EPC852348 EYY852348 FIU852348 FSQ852348 GCM852348 GMI852348 GWE852348 HGA852348 HPW852348 HZS852348 IJO852348 ITK852348 JDG852348 JNC852348 JWY852348 KGU852348 KQQ852348 LAM852348 LKI852348 LUE852348 MEA852348 MNW852348 MXS852348 NHO852348 NRK852348 OBG852348 OLC852348 OUY852348 PEU852348 POQ852348 PYM852348 QII852348 QSE852348 RCA852348 RLW852348 RVS852348 SFO852348 SPK852348 SZG852348 TJC852348 TSY852348 UCU852348 UMQ852348 UWM852348 VGI852348 VQE852348 WAA852348 WJW852348 WTS852348 XDO852348 HB852391 HG852391 QX852391 RC852391 AAT852391 AAY852391 AKP852391 AKU852391 AUL852391 AUQ852391 BEH852391 BEM852391 BOD852391 BOI852391 BXZ852391 BYE852391 CHV852391 CIA852391 CRR852391 CRW852391 DBN852391 DBS852391 DLJ852391 DLO852391 DVF852391 DVK852391 EFB852391 EFG852391 EOX852391 EPC852391 EYT852391 EYY852391 FIP852391 FIU852391 FSL852391 FSQ852391 GCH852391 GCM852391 GMD852391 GMI852391 GVZ852391 GWE852391 HFV852391 HGA852391 HPR852391 HPW852391 HZN852391 HZS852391 IJJ852391 IJO852391 ITF852391 ITK852391 JDB852391 JDG852391 JMX852391 JNC852391 JWT852391 JWY852391 KGP852391 KGU852391 KQL852391 KQQ852391 LAH852391 LAM852391 LKD852391 LKI852391 LTZ852391 LUE852391 MDV852391 MEA852391 MNR852391 MNW852391 MXN852391 MXS852391 NHJ852391 NHO852391 NRF852391 NRK852391 OBB852391 OBG852391 OKX852391 OLC852391 OUT852391 OUY852391 PEP852391 PEU852391 POL852391 POQ852391 PYH852391 PYM852391 QID852391 QII852391 QRZ852391 QSE852391 RBV852391 RCA852391 RLR852391 RLW852391 RVN852391 RVS852391 SFJ852391 SFO852391 SPF852391 SPK852391 SZB852391 SZG852391 TIX852391 TJC852391 TST852391 TSY852391 UCP852391 UCU852391 UML852391 UMQ852391 UWH852391 UWM852391 VGD852391 VGI852391 VPZ852391 VQE852391 VZV852391 WAA852391 WJR852391 WJW852391 WTN852391 WTS852391 XDJ852391 XDO852391 HB917639 QX917639 AAT917639 AKP917639 AUL917639 BEH917639 BOD917639 BXZ917639 CHV917639 CRR917639 DBN917639 DLJ917639 DVF917639 EFB917639 EOX917639 EYT917639 FIP917639 FSL917639 GCH917639 GMD917639 GVZ917639 HFV917639 HPR917639 HZN917639 IJJ917639 ITF917639 JDB917639 JMX917639 JWT917639 KGP917639 KQL917639 LAH917639 LKD917639 LTZ917639 MDV917639 MNR917639 MXN917639 NHJ917639 NRF917639 OBB917639 OKX917639 OUT917639 PEP917639 POL917639 PYH917639 QID917639 QRZ917639 RBV917639 RLR917639 RVN917639 SFJ917639 SPF917639 SZB917639 TIX917639 TST917639 UCP917639 UML917639 UWH917639 VGD917639 VPZ917639 VZV917639 WJR917639 WTN917639 XDJ917639 HG917655 RC917655 AAY917655 AKU917655 AUQ917655 BEM917655 BOI917655 BYE917655 CIA917655 CRW917655 DBS917655 DLO917655 DVK917655 EFG917655 EPC917655 EYY917655 FIU917655 FSQ917655 GCM917655 GMI917655 GWE917655 HGA917655 HPW917655 HZS917655 IJO917655 ITK917655 JDG917655 JNC917655 JWY917655 KGU917655 KQQ917655 LAM917655 LKI917655 LUE917655 MEA917655 MNW917655 MXS917655 NHO917655 NRK917655 OBG917655 OLC917655 OUY917655 PEU917655 POQ917655 PYM917655 QII917655 QSE917655 RCA917655 RLW917655 RVS917655 SFO917655 SPK917655 SZG917655 TJC917655 TSY917655 UCU917655 UMQ917655 UWM917655 VGI917655 VQE917655 WAA917655 WJW917655 WTS917655 XDO917655 HG917660 RC917660 AAY917660 AKU917660 AUQ917660 BEM917660 BOI917660 BYE917660 CIA917660 CRW917660 DBS917660 DLO917660 DVK917660 EFG917660 EPC917660 EYY917660 FIU917660 FSQ917660 GCM917660 GMI917660 GWE917660 HGA917660 HPW917660 HZS917660 IJO917660 ITK917660 JDG917660 JNC917660 JWY917660 KGU917660 KQQ917660 LAM917660 LKI917660 LUE917660 MEA917660 MNW917660 MXS917660 NHO917660 NRK917660 OBG917660 OLC917660 OUY917660 PEU917660 POQ917660 PYM917660 QII917660 QSE917660 RCA917660 RLW917660 RVS917660 SFO917660 SPK917660 SZG917660 TJC917660 TSY917660 UCU917660 UMQ917660 UWM917660 VGI917660 VQE917660 WAA917660 WJW917660 WTS917660 XDO917660 HG917674 RC917674 AAY917674 AKU917674 AUQ917674 BEM917674 BOI917674 BYE917674 CIA917674 CRW917674 DBS917674 DLO917674 DVK917674 EFG917674 EPC917674 EYY917674 FIU917674 FSQ917674 GCM917674 GMI917674 GWE917674 HGA917674 HPW917674 HZS917674 IJO917674 ITK917674 JDG917674 JNC917674 JWY917674 KGU917674 KQQ917674 LAM917674 LKI917674 LUE917674 MEA917674 MNW917674 MXS917674 NHO917674 NRK917674 OBG917674 OLC917674 OUY917674 PEU917674 POQ917674 PYM917674 QII917674 QSE917674 RCA917674 RLW917674 RVS917674 SFO917674 SPK917674 SZG917674 TJC917674 TSY917674 UCU917674 UMQ917674 UWM917674 VGI917674 VQE917674 WAA917674 WJW917674 WTS917674 XDO917674 HG917676 RC917676 AAY917676 AKU917676 AUQ917676 BEM917676 BOI917676 BYE917676 CIA917676 CRW917676 DBS917676 DLO917676 DVK917676 EFG917676 EPC917676 EYY917676 FIU917676 FSQ917676 GCM917676 GMI917676 GWE917676 HGA917676 HPW917676 HZS917676 IJO917676 ITK917676 JDG917676 JNC917676 JWY917676 KGU917676 KQQ917676 LAM917676 LKI917676 LUE917676 MEA917676 MNW917676 MXS917676 NHO917676 NRK917676 OBG917676 OLC917676 OUY917676 PEU917676 POQ917676 PYM917676 QII917676 QSE917676 RCA917676 RLW917676 RVS917676 SFO917676 SPK917676 SZG917676 TJC917676 TSY917676 UCU917676 UMQ917676 UWM917676 VGI917676 VQE917676 WAA917676 WJW917676 WTS917676 XDO917676 HB917691 QX917691 AAT917691 AKP917691 AUL917691 BEH917691 BOD917691 BXZ917691 CHV917691 CRR917691 DBN917691 DLJ917691 DVF917691 EFB917691 EOX917691 EYT917691 FIP917691 FSL917691 GCH917691 GMD917691 GVZ917691 HFV917691 HPR917691 HZN917691 IJJ917691 ITF917691 JDB917691 JMX917691 JWT917691 KGP917691 KQL917691 LAH917691 LKD917691 LTZ917691 MDV917691 MNR917691 MXN917691 NHJ917691 NRF917691 OBB917691 OKX917691 OUT917691 PEP917691 POL917691 PYH917691 QID917691 QRZ917691 RBV917691 RLR917691 RVN917691 SFJ917691 SPF917691 SZB917691 TIX917691 TST917691 UCP917691 UML917691 UWH917691 VGD917691 VPZ917691 VZV917691 WJR917691 WTN917691 XDJ917691 HB917708 QX917708 AAT917708 AKP917708 AUL917708 BEH917708 BOD917708 BXZ917708 CHV917708 CRR917708 DBN917708 DLJ917708 DVF917708 EFB917708 EOX917708 EYT917708 FIP917708 FSL917708 GCH917708 GMD917708 GVZ917708 HFV917708 HPR917708 HZN917708 IJJ917708 ITF917708 JDB917708 JMX917708 JWT917708 KGP917708 KQL917708 LAH917708 LKD917708 LTZ917708 MDV917708 MNR917708 MXN917708 NHJ917708 NRF917708 OBB917708 OKX917708 OUT917708 PEP917708 POL917708 PYH917708 QID917708 QRZ917708 RBV917708 RLR917708 RVN917708 SFJ917708 SPF917708 SZB917708 TIX917708 TST917708 UCP917708 UML917708 UWH917708 VGD917708 VPZ917708 VZV917708 WJR917708 WTN917708 XDJ917708 HB917712 QX917712 AAT917712 AKP917712 AUL917712 BEH917712 BOD917712 BXZ917712 CHV917712 CRR917712 DBN917712 DLJ917712 DVF917712 EFB917712 EOX917712 EYT917712 FIP917712 FSL917712 GCH917712 GMD917712 GVZ917712 HFV917712 HPR917712 HZN917712 IJJ917712 ITF917712 JDB917712 JMX917712 JWT917712 KGP917712 KQL917712 LAH917712 LKD917712 LTZ917712 MDV917712 MNR917712 MXN917712 NHJ917712 NRF917712 OBB917712 OKX917712 OUT917712 PEP917712 POL917712 PYH917712 QID917712 QRZ917712 RBV917712 RLR917712 RVN917712 SFJ917712 SPF917712 SZB917712 TIX917712 TST917712 UCP917712 UML917712 UWH917712 VGD917712 VPZ917712 VZV917712 WJR917712 WTN917712 XDJ917712 HG917716 RC917716 AAY917716 AKU917716 AUQ917716 BEM917716 BOI917716 BYE917716 CIA917716 CRW917716 DBS917716 DLO917716 DVK917716 EFG917716 EPC917716 EYY917716 FIU917716 FSQ917716 GCM917716 GMI917716 GWE917716 HGA917716 HPW917716 HZS917716 IJO917716 ITK917716 JDG917716 JNC917716 JWY917716 KGU917716 KQQ917716 LAM917716 LKI917716 LUE917716 MEA917716 MNW917716 MXS917716 NHO917716 NRK917716 OBG917716 OLC917716 OUY917716 PEU917716 POQ917716 PYM917716 QII917716 QSE917716 RCA917716 RLW917716 RVS917716 SFO917716 SPK917716 SZG917716 TJC917716 TSY917716 UCU917716 UMQ917716 UWM917716 VGI917716 VQE917716 WAA917716 WJW917716 WTS917716 XDO917716 HG917867 RC917867 AAY917867 AKU917867 AUQ917867 BEM917867 BOI917867 BYE917867 CIA917867 CRW917867 DBS917867 DLO917867 DVK917867 EFG917867 EPC917867 EYY917867 FIU917867 FSQ917867 GCM917867 GMI917867 GWE917867 HGA917867 HPW917867 HZS917867 IJO917867 ITK917867 JDG917867 JNC917867 JWY917867 KGU917867 KQQ917867 LAM917867 LKI917867 LUE917867 MEA917867 MNW917867 MXS917867 NHO917867 NRK917867 OBG917867 OLC917867 OUY917867 PEU917867 POQ917867 PYM917867 QII917867 QSE917867 RCA917867 RLW917867 RVS917867 SFO917867 SPK917867 SZG917867 TJC917867 TSY917867 UCU917867 UMQ917867 UWM917867 VGI917867 VQE917867 WAA917867 WJW917867 WTS917867 XDO917867 HG917884 RC917884 AAY917884 AKU917884 AUQ917884 BEM917884 BOI917884 BYE917884 CIA917884 CRW917884 DBS917884 DLO917884 DVK917884 EFG917884 EPC917884 EYY917884 FIU917884 FSQ917884 GCM917884 GMI917884 GWE917884 HGA917884 HPW917884 HZS917884 IJO917884 ITK917884 JDG917884 JNC917884 JWY917884 KGU917884 KQQ917884 LAM917884 LKI917884 LUE917884 MEA917884 MNW917884 MXS917884 NHO917884 NRK917884 OBG917884 OLC917884 OUY917884 PEU917884 POQ917884 PYM917884 QII917884 QSE917884 RCA917884 RLW917884 RVS917884 SFO917884 SPK917884 SZG917884 TJC917884 TSY917884 UCU917884 UMQ917884 UWM917884 VGI917884 VQE917884 WAA917884 WJW917884 WTS917884 XDO917884 HB917927 HG917927 QX917927 RC917927 AAT917927 AAY917927 AKP917927 AKU917927 AUL917927 AUQ917927 BEH917927 BEM917927 BOD917927 BOI917927 BXZ917927 BYE917927 CHV917927 CIA917927 CRR917927 CRW917927 DBN917927 DBS917927 DLJ917927 DLO917927 DVF917927 DVK917927 EFB917927 EFG917927 EOX917927 EPC917927 EYT917927 EYY917927 FIP917927 FIU917927 FSL917927 FSQ917927 GCH917927 GCM917927 GMD917927 GMI917927 GVZ917927 GWE917927 HFV917927 HGA917927 HPR917927 HPW917927 HZN917927 HZS917927 IJJ917927 IJO917927 ITF917927 ITK917927 JDB917927 JDG917927 JMX917927 JNC917927 JWT917927 JWY917927 KGP917927 KGU917927 KQL917927 KQQ917927 LAH917927 LAM917927 LKD917927 LKI917927 LTZ917927 LUE917927 MDV917927 MEA917927 MNR917927 MNW917927 MXN917927 MXS917927 NHJ917927 NHO917927 NRF917927 NRK917927 OBB917927 OBG917927 OKX917927 OLC917927 OUT917927 OUY917927 PEP917927 PEU917927 POL917927 POQ917927 PYH917927 PYM917927 QID917927 QII917927 QRZ917927 QSE917927 RBV917927 RCA917927 RLR917927 RLW917927 RVN917927 RVS917927 SFJ917927 SFO917927 SPF917927 SPK917927 SZB917927 SZG917927 TIX917927 TJC917927 TST917927 TSY917927 UCP917927 UCU917927 UML917927 UMQ917927 UWH917927 UWM917927 VGD917927 VGI917927 VPZ917927 VQE917927 VZV917927 WAA917927 WJR917927 WJW917927 WTN917927 WTS917927 XDJ917927 XDO917927 HB983175 QX983175 AAT983175 AKP983175 AUL983175 BEH983175 BOD983175 BXZ983175 CHV983175 CRR983175 DBN983175 DLJ983175 DVF983175 EFB983175 EOX983175 EYT983175 FIP983175 FSL983175 GCH983175 GMD983175 GVZ983175 HFV983175 HPR983175 HZN983175 IJJ983175 ITF983175 JDB983175 JMX983175 JWT983175 KGP983175 KQL983175 LAH983175 LKD983175 LTZ983175 MDV983175 MNR983175 MXN983175 NHJ983175 NRF983175 OBB983175 OKX983175 OUT983175 PEP983175 POL983175 PYH983175 QID983175 QRZ983175 RBV983175 RLR983175 RVN983175 SFJ983175 SPF983175 SZB983175 TIX983175 TST983175 UCP983175 UML983175 UWH983175 VGD983175 VPZ983175 VZV983175 WJR983175 WTN983175 XDJ983175 HG983191 RC983191 AAY983191 AKU983191 AUQ983191 BEM983191 BOI983191 BYE983191 CIA983191 CRW983191 DBS983191 DLO983191 DVK983191 EFG983191 EPC983191 EYY983191 FIU983191 FSQ983191 GCM983191 GMI983191 GWE983191 HGA983191 HPW983191 HZS983191 IJO983191 ITK983191 JDG983191 JNC983191 JWY983191 KGU983191 KQQ983191 LAM983191 LKI983191 LUE983191 MEA983191 MNW983191 MXS983191 NHO983191 NRK983191 OBG983191 OLC983191 OUY983191 PEU983191 POQ983191 PYM983191 QII983191 QSE983191 RCA983191 RLW983191 RVS983191 SFO983191 SPK983191 SZG983191 TJC983191 TSY983191 UCU983191 UMQ983191 UWM983191 VGI983191 VQE983191 WAA983191 WJW983191 WTS983191 XDO983191 HG983196 RC983196 AAY983196 AKU983196 AUQ983196 BEM983196 BOI983196 BYE983196 CIA983196 CRW983196 DBS983196 DLO983196 DVK983196 EFG983196 EPC983196 EYY983196 FIU983196 FSQ983196 GCM983196 GMI983196 GWE983196 HGA983196 HPW983196 HZS983196 IJO983196 ITK983196 JDG983196 JNC983196 JWY983196 KGU983196 KQQ983196 LAM983196 LKI983196 LUE983196 MEA983196 MNW983196 MXS983196 NHO983196 NRK983196 OBG983196 OLC983196 OUY983196 PEU983196 POQ983196 PYM983196 QII983196 QSE983196 RCA983196 RLW983196 RVS983196 SFO983196 SPK983196 SZG983196 TJC983196 TSY983196 UCU983196 UMQ983196 UWM983196 VGI983196 VQE983196 WAA983196 WJW983196 WTS983196 XDO983196 HG983210 RC983210 AAY983210 AKU983210 AUQ983210 BEM983210 BOI983210 BYE983210 CIA983210 CRW983210 DBS983210 DLO983210 DVK983210 EFG983210 EPC983210 EYY983210 FIU983210 FSQ983210 GCM983210 GMI983210 GWE983210 HGA983210 HPW983210 HZS983210 IJO983210 ITK983210 JDG983210 JNC983210 JWY983210 KGU983210 KQQ983210 LAM983210 LKI983210 LUE983210 MEA983210 MNW983210 MXS983210 NHO983210 NRK983210 OBG983210 OLC983210 OUY983210 PEU983210 POQ983210 PYM983210 QII983210 QSE983210 RCA983210 RLW983210 RVS983210 SFO983210 SPK983210 SZG983210 TJC983210 TSY983210 UCU983210 UMQ983210 UWM983210 VGI983210 VQE983210 WAA983210 WJW983210 WTS983210 XDO983210 HG983212 RC983212 AAY983212 AKU983212 AUQ983212 BEM983212 BOI983212 BYE983212 CIA983212 CRW983212 DBS983212 DLO983212 DVK983212 EFG983212 EPC983212 EYY983212 FIU983212 FSQ983212 GCM983212 GMI983212 GWE983212 HGA983212 HPW983212 HZS983212 IJO983212 ITK983212 JDG983212 JNC983212 JWY983212 KGU983212 KQQ983212 LAM983212 LKI983212 LUE983212 MEA983212 MNW983212 MXS983212 NHO983212 NRK983212 OBG983212 OLC983212 OUY983212 PEU983212 POQ983212 PYM983212 QII983212 QSE983212 RCA983212 RLW983212 RVS983212 SFO983212 SPK983212 SZG983212 TJC983212 TSY983212 UCU983212 UMQ983212 UWM983212 VGI983212 VQE983212 WAA983212 WJW983212 WTS983212 XDO983212 HB983227 QX983227 AAT983227 AKP983227 AUL983227 BEH983227 BOD983227 BXZ983227 CHV983227 CRR983227 DBN983227 DLJ983227 DVF983227 EFB983227 EOX983227 EYT983227 FIP983227 FSL983227 GCH983227 GMD983227 GVZ983227 HFV983227 HPR983227 HZN983227 IJJ983227 ITF983227 JDB983227 JMX983227 JWT983227 KGP983227 KQL983227 LAH983227 LKD983227 LTZ983227 MDV983227 MNR983227 MXN983227 NHJ983227 NRF983227 OBB983227 OKX983227 OUT983227 PEP983227 POL983227 PYH983227 QID983227 QRZ983227 RBV983227 RLR983227 RVN983227 SFJ983227 SPF983227 SZB983227 TIX983227 TST983227 UCP983227 UML983227 UWH983227 VGD983227 VPZ983227 VZV983227 WJR983227 WTN983227 XDJ983227 HB983244 QX983244 AAT983244 AKP983244 AUL983244 BEH983244 BOD983244 BXZ983244 CHV983244 CRR983244 DBN983244 DLJ983244 DVF983244 EFB983244 EOX983244 EYT983244 FIP983244 FSL983244 GCH983244 GMD983244 GVZ983244 HFV983244 HPR983244 HZN983244 IJJ983244 ITF983244 JDB983244 JMX983244 JWT983244 KGP983244 KQL983244 LAH983244 LKD983244 LTZ983244 MDV983244 MNR983244 MXN983244 NHJ983244 NRF983244 OBB983244 OKX983244 OUT983244 PEP983244 POL983244 PYH983244 QID983244 QRZ983244 RBV983244 RLR983244 RVN983244 SFJ983244 SPF983244 SZB983244 TIX983244 TST983244 UCP983244 UML983244 UWH983244 VGD983244 VPZ983244 VZV983244 WJR983244 WTN983244 XDJ983244 HB983248 QX983248 AAT983248 AKP983248 AUL983248 BEH983248 BOD983248 BXZ983248 CHV983248 CRR983248 DBN983248 DLJ983248 DVF983248 EFB983248 EOX983248 EYT983248 FIP983248 FSL983248 GCH983248 GMD983248 GVZ983248 HFV983248 HPR983248 HZN983248 IJJ983248 ITF983248 JDB983248 JMX983248 JWT983248 KGP983248 KQL983248 LAH983248 LKD983248 LTZ983248 MDV983248 MNR983248 MXN983248 NHJ983248 NRF983248 OBB983248 OKX983248 OUT983248 PEP983248 POL983248 PYH983248 QID983248 QRZ983248 RBV983248 RLR983248 RVN983248 SFJ983248 SPF983248 SZB983248 TIX983248 TST983248 UCP983248 UML983248 UWH983248 VGD983248 VPZ983248 VZV983248 WJR983248 WTN983248 XDJ983248 HG983252 RC983252 AAY983252 AKU983252 AUQ983252 BEM983252 BOI983252 BYE983252 CIA983252 CRW983252 DBS983252 DLO983252 DVK983252 EFG983252 EPC983252 EYY983252 FIU983252 FSQ983252 GCM983252 GMI983252 GWE983252 HGA983252 HPW983252 HZS983252 IJO983252 ITK983252 JDG983252 JNC983252 JWY983252 KGU983252 KQQ983252 LAM983252 LKI983252 LUE983252 MEA983252 MNW983252 MXS983252 NHO983252 NRK983252 OBG983252 OLC983252 OUY983252 PEU983252 POQ983252 PYM983252 QII983252 QSE983252 RCA983252 RLW983252 RVS983252 SFO983252 SPK983252 SZG983252 TJC983252 TSY983252 UCU983252 UMQ983252 UWM983252 VGI983252 VQE983252 WAA983252 WJW983252 WTS983252 XDO983252 HG983403 RC983403 AAY983403 AKU983403 AUQ983403 BEM983403 BOI983403 BYE983403 CIA983403 CRW983403 DBS983403 DLO983403 DVK983403 EFG983403 EPC983403 EYY983403 FIU983403 FSQ983403 GCM983403 GMI983403 GWE983403 HGA983403 HPW983403 HZS983403 IJO983403 ITK983403 JDG983403 JNC983403 JWY983403 KGU983403 KQQ983403 LAM983403 LKI983403 LUE983403 MEA983403 MNW983403 MXS983403 NHO983403 NRK983403 OBG983403 OLC983403 OUY983403 PEU983403 POQ983403 PYM983403 QII983403 QSE983403 RCA983403 RLW983403 RVS983403 SFO983403 SPK983403 SZG983403 TJC983403 TSY983403 UCU983403 UMQ983403 UWM983403 VGI983403 VQE983403 WAA983403 WJW983403 WTS983403 XDO983403 HG983420 RC983420 AAY983420 AKU983420 AUQ983420 BEM983420 BOI983420 BYE983420 CIA983420 CRW983420 DBS983420 DLO983420 DVK983420 EFG983420 EPC983420 EYY983420 FIU983420 FSQ983420 GCM983420 GMI983420 GWE983420 HGA983420 HPW983420 HZS983420 IJO983420 ITK983420 JDG983420 JNC983420 JWY983420 KGU983420 KQQ983420 LAM983420 LKI983420 LUE983420 MEA983420 MNW983420 MXS983420 NHO983420 NRK983420 OBG983420 OLC983420 OUY983420 PEU983420 POQ983420 PYM983420 QII983420 QSE983420 RCA983420 RLW983420 RVS983420 SFO983420 SPK983420 SZG983420 TJC983420 TSY983420 UCU983420 UMQ983420 UWM983420 VGI983420 VQE983420 WAA983420 WJW983420 WTS983420 XDO983420 HB983463 HG983463 QX983463 RC983463 AAT983463 AAY983463 AKP983463 AKU983463 AUL983463 AUQ983463 BEH983463 BEM983463 BOD983463 BOI983463 BXZ983463 BYE983463 CHV983463 CIA983463 CRR983463 CRW983463 DBN983463 DBS983463 DLJ983463 DLO983463 DVF983463 DVK983463 EFB983463 EFG983463 EOX983463 EPC983463 EYT983463 EYY983463 FIP983463 FIU983463 FSL983463 FSQ983463 GCH983463 GCM983463 GMD983463 GMI983463 GVZ983463 GWE983463 HFV983463 HGA983463 HPR983463 HPW983463 HZN983463 HZS983463 IJJ983463 IJO983463 ITF983463 ITK983463 JDB983463 JDG983463 JMX983463 JNC983463 JWT983463 JWY983463 KGP983463 KGU983463 KQL983463 KQQ983463 LAH983463 LAM983463 LKD983463 LKI983463 LTZ983463 LUE983463 MDV983463 MEA983463 MNR983463 MNW983463 MXN983463 MXS983463 NHJ983463 NHO983463 NRF983463 NRK983463 OBB983463 OBG983463 OKX983463 OLC983463 OUT983463 OUY983463 PEP983463 PEU983463 POL983463 POQ983463 PYH983463 PYM983463 QID983463 QII983463 QRZ983463 QSE983463 RBV983463 RCA983463 RLR983463 RLW983463 RVN983463 RVS983463 SFJ983463 SFO983463 SPF983463 SPK983463 SZB983463 SZG983463 TIX983463 TJC983463 TST983463 TSY983463 UCP983463 UCU983463 UML983463 UMQ983463 UWH983463 UWM983463 VGD983463 VGI983463 VPZ983463 VQE983463 VZV983463 WAA983463 WJR983463 WJW983463 WTN983463 WTS983463 XDJ983463 XDO983463 HB184:HB186 HB65718:HB65720 HB131254:HB131256 HB196790:HB196792 HB262326:HB262328 HB327862:HB327864 HB393398:HB393400 HB458934:HB458936 HB524470:HB524472 HB590006:HB590008 HB655542:HB655544 HB721078:HB721080 HB786614:HB786616 HB852150:HB852152 HB917686:HB917688 HB983222:HB983224 HE208:HE212 HE214:HE223 HE224:HE227 HE234:HE293 HE295:HE373 HE375:HE386 HE388:HE412 HE415:HE425 HE65742:HE65746 HE65748:HE65762 HE65769:HE65828 HE65830:HE65908 HE65910:HE65921 HE65923:HE65947 HE65950:HE65960 HE131278:HE131282 HE131284:HE131298 HE131305:HE131364 HE131366:HE131444 HE131446:HE131457 HE131459:HE131483 HE131486:HE131496 HE196814:HE196818 HE196820:HE196834 HE196841:HE196900 HE196902:HE196980 HE196982:HE196993 HE196995:HE197019 HE197022:HE197032 HE262350:HE262354 HE262356:HE262370 HE262377:HE262436 HE262438:HE262516 HE262518:HE262529 HE262531:HE262555 HE262558:HE262568 HE327886:HE327890 HE327892:HE327906 HE327913:HE327972 HE327974:HE328052 HE328054:HE328065 HE328067:HE328091 HE328094:HE328104 HE393422:HE393426 HE393428:HE393442 HE393449:HE393508 HE393510:HE393588 HE393590:HE393601 HE393603:HE393627 HE393630:HE393640 HE458958:HE458962 HE458964:HE458978 HE458985:HE459044 HE459046:HE459124 HE459126:HE459137 HE459139:HE459163 HE459166:HE459176 HE524494:HE524498 HE524500:HE524514 HE524521:HE524580 HE524582:HE524660 HE524662:HE524673 HE524675:HE524699 HE524702:HE524712 HE590030:HE590034 HE590036:HE590050 HE590057:HE590116 HE590118:HE590196 HE590198:HE590209 HE590211:HE590235 HE590238:HE590248 HE655566:HE655570 HE655572:HE655586 HE655593:HE655652 HE655654:HE655732 HE655734:HE655745 HE655747:HE655771 HE655774:HE655784 HE721102:HE721106 HE721108:HE721122 HE721129:HE721188 HE721190:HE721268 HE721270:HE721281 HE721283:HE721307 HE721310:HE721320 HE786638:HE786642 HE786644:HE786658 HE786665:HE786724 HE786726:HE786804 HE786806:HE786817 HE786819:HE786843 HE786846:HE786856 HE852174:HE852178 HE852180:HE852194 HE852201:HE852260 HE852262:HE852340 HE852342:HE852353 HE852355:HE852379 HE852382:HE852392 HE917710:HE917714 HE917716:HE917730 HE917737:HE917796 HE917798:HE917876 HE917878:HE917889 HE917891:HE917915 HE917918:HE917928 HE983246:HE983250 HE983252:HE983266 HE983273:HE983332 HE983334:HE983412 HE983414:HE983425 HE983427:HE983451 HE983454:HE983464 HG136:HG145 HG147:HG151 HG155:HG156 HG166:HG170 HG184:HG189 HG192:HG196 HG203:HG206 HG209:HG210 HG231:HG232 HG240:HG241 HG256:HG257 HG65670:HG65679 HG65681:HG65685 HG65689:HG65690 HG65700:HG65704 HG65718:HG65723 HG65726:HG65730 HG65737:HG65740 HG65743:HG65744 HG65766:HG65767 HG65775:HG65776 HG65791:HG65792 HG131206:HG131215 HG131217:HG131221 HG131225:HG131226 HG131236:HG131240 HG131254:HG131259 HG131262:HG131266 HG131273:HG131276 HG131279:HG131280 HG131302:HG131303 HG131311:HG131312 HG131327:HG131328 HG196742:HG196751 HG196753:HG196757 HG196761:HG196762 HG196772:HG196776 HG196790:HG196795 HG196798:HG196802 HG196809:HG196812 HG196815:HG196816 HG196838:HG196839 HG196847:HG196848 HG196863:HG196864 HG262278:HG262287 HG262289:HG262293 HG262297:HG262298 HG262308:HG262312 HG262326:HG262331 HG262334:HG262338 HG262345:HG262348 HG262351:HG262352 HG262374:HG262375 HG262383:HG262384 HG262399:HG262400 HG327814:HG327823 HG327825:HG327829 HG327833:HG327834 HG327844:HG327848 HG327862:HG327867 HG327870:HG327874 HG327881:HG327884 HG327887:HG327888 HG327910:HG327911 HG327919:HG327920 HG327935:HG327936 HG393350:HG393359 HG393361:HG393365 HG393369:HG393370 HG393380:HG393384 HG393398:HG393403 HG393406:HG393410 HG393417:HG393420 HG393423:HG393424 HG393446:HG393447 HG393455:HG393456 HG393471:HG393472 HG458886:HG458895 HG458897:HG458901 HG458905:HG458906 HG458916:HG458920 HG458934:HG458939 HG458942:HG458946 HG458953:HG458956 HG458959:HG458960 HG458982:HG458983 HG458991:HG458992 HG459007:HG459008 HG524422:HG524431 HG524433:HG524437 HG524441:HG524442 HG524452:HG524456 HG524470:HG524475 HG524478:HG524482 HG524489:HG524492 HG524495:HG524496 HG524518:HG524519 HG524527:HG524528 HG524543:HG524544 HG589958:HG589967 HG589969:HG589973 HG589977:HG589978 HG589988:HG589992 HG590006:HG590011 HG590014:HG590018 HG590025:HG590028 HG590031:HG590032 HG590054:HG590055 HG590063:HG590064 HG590079:HG590080 HG655494:HG655503 HG655505:HG655509 HG655513:HG655514 HG655524:HG655528 HG655542:HG655547 HG655550:HG655554 HG655561:HG655564 HG655567:HG655568 HG655590:HG655591 HG655599:HG655600 HG655615:HG655616 HG721030:HG721039 HG721041:HG721045 HG721049:HG721050 HG721060:HG721064 HG721078:HG721083 HG721086:HG721090 HG721097:HG721100 HG721103:HG721104 HG721126:HG721127 HG721135:HG721136 HG721151:HG721152 HG786566:HG786575 HG786577:HG786581 HG786585:HG786586 HG786596:HG786600 HG786614:HG786619 HG786622:HG786626 HG786633:HG786636 HG786639:HG786640 HG786662:HG786663 HG786671:HG786672 HG786687:HG786688 HG852102:HG852111 HG852113:HG852117 HG852121:HG852122 HG852132:HG852136 HG852150:HG852155 HG852158:HG852162 HG852169:HG852172 HG852175:HG852176 HG852198:HG852199 HG852207:HG852208 HG852223:HG852224 HG917638:HG917647 HG917649:HG917653 HG917657:HG917658 HG917668:HG917672 HG917686:HG917691 HG917694:HG917698 HG917705:HG917708 HG917711:HG917712 HG917734:HG917735 HG917743:HG917744 HG917759:HG917760 HG983174:HG983183 HG983185:HG983189 HG983193:HG983194 HG983204:HG983208 HG983222:HG983227 HG983230:HG983234 HG983241:HG983244 HG983247:HG983248 HG983270:HG983271 HG983279:HG983280 HG983295:HG983296 QX184:QX186 QX65718:QX65720 QX131254:QX131256 QX196790:QX196792 QX262326:QX262328 QX327862:QX327864 QX393398:QX393400 QX458934:QX458936 QX524470:QX524472 QX590006:QX590008 QX655542:QX655544 QX721078:QX721080 QX786614:QX786616 QX852150:QX852152 QX917686:QX917688 QX983222:QX983224 RA208:RA212 RA214:RA223 RA224:RA227 RA234:RA293 RA295:RA373 RA375:RA386 RA388:RA412 RA415:RA425 RA65742:RA65746 RA65748:RA65762 RA65769:RA65828 RA65830:RA65908 RA65910:RA65921 RA65923:RA65947 RA65950:RA65960 RA131278:RA131282 RA131284:RA131298 RA131305:RA131364 RA131366:RA131444 RA131446:RA131457 RA131459:RA131483 RA131486:RA131496 RA196814:RA196818 RA196820:RA196834 RA196841:RA196900 RA196902:RA196980 RA196982:RA196993 RA196995:RA197019 RA197022:RA197032 RA262350:RA262354 RA262356:RA262370 RA262377:RA262436 RA262438:RA262516 RA262518:RA262529 RA262531:RA262555 RA262558:RA262568 RA327886:RA327890 RA327892:RA327906 RA327913:RA327972 RA327974:RA328052 RA328054:RA328065 RA328067:RA328091 RA328094:RA328104 RA393422:RA393426 RA393428:RA393442 RA393449:RA393508 RA393510:RA393588 RA393590:RA393601 RA393603:RA393627 RA393630:RA393640 RA458958:RA458962 RA458964:RA458978 RA458985:RA459044 RA459046:RA459124 RA459126:RA459137 RA459139:RA459163 RA459166:RA459176 RA524494:RA524498 RA524500:RA524514 RA524521:RA524580 RA524582:RA524660 RA524662:RA524673 RA524675:RA524699 RA524702:RA524712 RA590030:RA590034 RA590036:RA590050 RA590057:RA590116 RA590118:RA590196 RA590198:RA590209 RA590211:RA590235 RA590238:RA590248 RA655566:RA655570 RA655572:RA655586 RA655593:RA655652 RA655654:RA655732 RA655734:RA655745 RA655747:RA655771 RA655774:RA655784 RA721102:RA721106 RA721108:RA721122 RA721129:RA721188 RA721190:RA721268 RA721270:RA721281 RA721283:RA721307 RA721310:RA721320 RA786638:RA786642 RA786644:RA786658 RA786665:RA786724 RA786726:RA786804 RA786806:RA786817 RA786819:RA786843 RA786846:RA786856 RA852174:RA852178 RA852180:RA852194 RA852201:RA852260 RA852262:RA852340 RA852342:RA852353 RA852355:RA852379 RA852382:RA852392 RA917710:RA917714 RA917716:RA917730 RA917737:RA917796 RA917798:RA917876 RA917878:RA917889 RA917891:RA917915 RA917918:RA917928 RA983246:RA983250 RA983252:RA983266 RA983273:RA983332 RA983334:RA983412 RA983414:RA983425 RA983427:RA983451 RA983454:RA983464 RC136:RC145 RC147:RC151 RC155:RC156 RC166:RC170 RC184:RC189 RC192:RC196 RC203:RC206 RC209:RC210 RC231:RC232 RC240:RC241 RC256:RC257 RC65670:RC65679 RC65681:RC65685 RC65689:RC65690 RC65700:RC65704 RC65718:RC65723 RC65726:RC65730 RC65737:RC65740 RC65743:RC65744 RC65766:RC65767 RC65775:RC65776 RC65791:RC65792 RC131206:RC131215 RC131217:RC131221 RC131225:RC131226 RC131236:RC131240 RC131254:RC131259 RC131262:RC131266 RC131273:RC131276 RC131279:RC131280 RC131302:RC131303 RC131311:RC131312 RC131327:RC131328 RC196742:RC196751 RC196753:RC196757 RC196761:RC196762 RC196772:RC196776 RC196790:RC196795 RC196798:RC196802 RC196809:RC196812 RC196815:RC196816 RC196838:RC196839 RC196847:RC196848 RC196863:RC196864 RC262278:RC262287 RC262289:RC262293 RC262297:RC262298 RC262308:RC262312 RC262326:RC262331 RC262334:RC262338 RC262345:RC262348 RC262351:RC262352 RC262374:RC262375 RC262383:RC262384 RC262399:RC262400 RC327814:RC327823 RC327825:RC327829 RC327833:RC327834 RC327844:RC327848 RC327862:RC327867 RC327870:RC327874 RC327881:RC327884 RC327887:RC327888 RC327910:RC327911 RC327919:RC327920 RC327935:RC327936 RC393350:RC393359 RC393361:RC393365 RC393369:RC393370 RC393380:RC393384 RC393398:RC393403 RC393406:RC393410 RC393417:RC393420 RC393423:RC393424 RC393446:RC393447 RC393455:RC393456 RC393471:RC393472 RC458886:RC458895 RC458897:RC458901 RC458905:RC458906 RC458916:RC458920 RC458934:RC458939 RC458942:RC458946 RC458953:RC458956 RC458959:RC458960 RC458982:RC458983 RC458991:RC458992 RC459007:RC459008 RC524422:RC524431 RC524433:RC524437 RC524441:RC524442 RC524452:RC524456 RC524470:RC524475 RC524478:RC524482 RC524489:RC524492 RC524495:RC524496 RC524518:RC524519 RC524527:RC524528 RC524543:RC524544 RC589958:RC589967 RC589969:RC589973 RC589977:RC589978 RC589988:RC589992 RC590006:RC590011 RC590014:RC590018 RC590025:RC590028 RC590031:RC590032 RC590054:RC590055 RC590063:RC590064 RC590079:RC590080 RC655494:RC655503 RC655505:RC655509 RC655513:RC655514 RC655524:RC655528 RC655542:RC655547 RC655550:RC655554 RC655561:RC655564 RC655567:RC655568 RC655590:RC655591 RC655599:RC655600 RC655615:RC655616 RC721030:RC721039 RC721041:RC721045 RC721049:RC721050 RC721060:RC721064 RC721078:RC721083 RC721086:RC721090 RC721097:RC721100 RC721103:RC721104 RC721126:RC721127 RC721135:RC721136 RC721151:RC721152 RC786566:RC786575 RC786577:RC786581 RC786585:RC786586 RC786596:RC786600 RC786614:RC786619 RC786622:RC786626 RC786633:RC786636 RC786639:RC786640 RC786662:RC786663 RC786671:RC786672 RC786687:RC786688 RC852102:RC852111 RC852113:RC852117 RC852121:RC852122 RC852132:RC852136 RC852150:RC852155 RC852158:RC852162 RC852169:RC852172 RC852175:RC852176 RC852198:RC852199 RC852207:RC852208 RC852223:RC852224 RC917638:RC917647 RC917649:RC917653 RC917657:RC917658 RC917668:RC917672 RC917686:RC917691 RC917694:RC917698 RC917705:RC917708 RC917711:RC917712 RC917734:RC917735 RC917743:RC917744 RC917759:RC917760 RC983174:RC983183 RC983185:RC983189 RC983193:RC983194 RC983204:RC983208 RC983222:RC983227 RC983230:RC983234 RC983241:RC983244 RC983247:RC983248 RC983270:RC983271 RC983279:RC983280 RC983295:RC983296 AAT184:AAT186 AAT65718:AAT65720 AAT131254:AAT131256 AAT196790:AAT196792 AAT262326:AAT262328 AAT327862:AAT327864 AAT393398:AAT393400 AAT458934:AAT458936 AAT524470:AAT524472 AAT590006:AAT590008 AAT655542:AAT655544 AAT721078:AAT721080 AAT786614:AAT786616 AAT852150:AAT852152 AAT917686:AAT917688 AAT983222:AAT983224 AAW208:AAW212 AAW214:AAW223 AAW224:AAW227 AAW234:AAW293 AAW295:AAW373 AAW375:AAW386 AAW388:AAW412 AAW415:AAW425 AAW65742:AAW65746 AAW65748:AAW65762 AAW65769:AAW65828 AAW65830:AAW65908 AAW65910:AAW65921 AAW65923:AAW65947 AAW65950:AAW65960 AAW131278:AAW131282 AAW131284:AAW131298 AAW131305:AAW131364 AAW131366:AAW131444 AAW131446:AAW131457 AAW131459:AAW131483 AAW131486:AAW131496 AAW196814:AAW196818 AAW196820:AAW196834 AAW196841:AAW196900 AAW196902:AAW196980 AAW196982:AAW196993 AAW196995:AAW197019 AAW197022:AAW197032 AAW262350:AAW262354 AAW262356:AAW262370 AAW262377:AAW262436 AAW262438:AAW262516 AAW262518:AAW262529 AAW262531:AAW262555 AAW262558:AAW262568 AAW327886:AAW327890 AAW327892:AAW327906 AAW327913:AAW327972 AAW327974:AAW328052 AAW328054:AAW328065 AAW328067:AAW328091 AAW328094:AAW328104 AAW393422:AAW393426 AAW393428:AAW393442 AAW393449:AAW393508 AAW393510:AAW393588 AAW393590:AAW393601 AAW393603:AAW393627 AAW393630:AAW393640 AAW458958:AAW458962 AAW458964:AAW458978 AAW458985:AAW459044 AAW459046:AAW459124 AAW459126:AAW459137 AAW459139:AAW459163 AAW459166:AAW459176 AAW524494:AAW524498 AAW524500:AAW524514 AAW524521:AAW524580 AAW524582:AAW524660 AAW524662:AAW524673 AAW524675:AAW524699 AAW524702:AAW524712 AAW590030:AAW590034 AAW590036:AAW590050 AAW590057:AAW590116 AAW590118:AAW590196 AAW590198:AAW590209 AAW590211:AAW590235 AAW590238:AAW590248 AAW655566:AAW655570 AAW655572:AAW655586 AAW655593:AAW655652 AAW655654:AAW655732 AAW655734:AAW655745 AAW655747:AAW655771 AAW655774:AAW655784 AAW721102:AAW721106 AAW721108:AAW721122 AAW721129:AAW721188 AAW721190:AAW721268 AAW721270:AAW721281 AAW721283:AAW721307 AAW721310:AAW721320 AAW786638:AAW786642 AAW786644:AAW786658 AAW786665:AAW786724 AAW786726:AAW786804 AAW786806:AAW786817 AAW786819:AAW786843 AAW786846:AAW786856 AAW852174:AAW852178 AAW852180:AAW852194 AAW852201:AAW852260 AAW852262:AAW852340 AAW852342:AAW852353 AAW852355:AAW852379 AAW852382:AAW852392 AAW917710:AAW917714 AAW917716:AAW917730 AAW917737:AAW917796 AAW917798:AAW917876 AAW917878:AAW917889 AAW917891:AAW917915 AAW917918:AAW917928 AAW983246:AAW983250 AAW983252:AAW983266 AAW983273:AAW983332 AAW983334:AAW983412 AAW983414:AAW983425 AAW983427:AAW983451 AAW983454:AAW983464 AAY136:AAY145 AAY147:AAY151 AAY155:AAY156 AAY166:AAY170 AAY184:AAY189 AAY192:AAY196 AAY203:AAY206 AAY209:AAY210 AAY231:AAY232 AAY240:AAY241 AAY256:AAY257 AAY65670:AAY65679 AAY65681:AAY65685 AAY65689:AAY65690 AAY65700:AAY65704 AAY65718:AAY65723 AAY65726:AAY65730 AAY65737:AAY65740 AAY65743:AAY65744 AAY65766:AAY65767 AAY65775:AAY65776 AAY65791:AAY65792 AAY131206:AAY131215 AAY131217:AAY131221 AAY131225:AAY131226 AAY131236:AAY131240 AAY131254:AAY131259 AAY131262:AAY131266 AAY131273:AAY131276 AAY131279:AAY131280 AAY131302:AAY131303 AAY131311:AAY131312 AAY131327:AAY131328 AAY196742:AAY196751 AAY196753:AAY196757 AAY196761:AAY196762 AAY196772:AAY196776 AAY196790:AAY196795 AAY196798:AAY196802 AAY196809:AAY196812 AAY196815:AAY196816 AAY196838:AAY196839 AAY196847:AAY196848 AAY196863:AAY196864 AAY262278:AAY262287 AAY262289:AAY262293 AAY262297:AAY262298 AAY262308:AAY262312 AAY262326:AAY262331 AAY262334:AAY262338 AAY262345:AAY262348 AAY262351:AAY262352 AAY262374:AAY262375 AAY262383:AAY262384 AAY262399:AAY262400 AAY327814:AAY327823 AAY327825:AAY327829 AAY327833:AAY327834 AAY327844:AAY327848 AAY327862:AAY327867 AAY327870:AAY327874 AAY327881:AAY327884 AAY327887:AAY327888 AAY327910:AAY327911 AAY327919:AAY327920 AAY327935:AAY327936 AAY393350:AAY393359 AAY393361:AAY393365 AAY393369:AAY393370 AAY393380:AAY393384 AAY393398:AAY393403 AAY393406:AAY393410 AAY393417:AAY393420 AAY393423:AAY393424 AAY393446:AAY393447 AAY393455:AAY393456 AAY393471:AAY393472 AAY458886:AAY458895 AAY458897:AAY458901 AAY458905:AAY458906 AAY458916:AAY458920 AAY458934:AAY458939 AAY458942:AAY458946 AAY458953:AAY458956 AAY458959:AAY458960 AAY458982:AAY458983 AAY458991:AAY458992 AAY459007:AAY459008 AAY524422:AAY524431 AAY524433:AAY524437 AAY524441:AAY524442 AAY524452:AAY524456 AAY524470:AAY524475 AAY524478:AAY524482 AAY524489:AAY524492 AAY524495:AAY524496 AAY524518:AAY524519 AAY524527:AAY524528 AAY524543:AAY524544 AAY589958:AAY589967 AAY589969:AAY589973 AAY589977:AAY589978 AAY589988:AAY589992 AAY590006:AAY590011 AAY590014:AAY590018 AAY590025:AAY590028 AAY590031:AAY590032 AAY590054:AAY590055 AAY590063:AAY590064 AAY590079:AAY590080 AAY655494:AAY655503 AAY655505:AAY655509 AAY655513:AAY655514 AAY655524:AAY655528 AAY655542:AAY655547 AAY655550:AAY655554 AAY655561:AAY655564 AAY655567:AAY655568 AAY655590:AAY655591 AAY655599:AAY655600 AAY655615:AAY655616 AAY721030:AAY721039 AAY721041:AAY721045 AAY721049:AAY721050 AAY721060:AAY721064 AAY721078:AAY721083 AAY721086:AAY721090 AAY721097:AAY721100 AAY721103:AAY721104 AAY721126:AAY721127 AAY721135:AAY721136 AAY721151:AAY721152 AAY786566:AAY786575 AAY786577:AAY786581 AAY786585:AAY786586 AAY786596:AAY786600 AAY786614:AAY786619 AAY786622:AAY786626 AAY786633:AAY786636 AAY786639:AAY786640 AAY786662:AAY786663 AAY786671:AAY786672 AAY786687:AAY786688 AAY852102:AAY852111 AAY852113:AAY852117 AAY852121:AAY852122 AAY852132:AAY852136 AAY852150:AAY852155 AAY852158:AAY852162 AAY852169:AAY852172 AAY852175:AAY852176 AAY852198:AAY852199 AAY852207:AAY852208 AAY852223:AAY852224 AAY917638:AAY917647 AAY917649:AAY917653 AAY917657:AAY917658 AAY917668:AAY917672 AAY917686:AAY917691 AAY917694:AAY917698 AAY917705:AAY917708 AAY917711:AAY917712 AAY917734:AAY917735 AAY917743:AAY917744 AAY917759:AAY917760 AAY983174:AAY983183 AAY983185:AAY983189 AAY983193:AAY983194 AAY983204:AAY983208 AAY983222:AAY983227 AAY983230:AAY983234 AAY983241:AAY983244 AAY983247:AAY983248 AAY983270:AAY983271 AAY983279:AAY983280 AAY983295:AAY983296 AKP184:AKP186 AKP65718:AKP65720 AKP131254:AKP131256 AKP196790:AKP196792 AKP262326:AKP262328 AKP327862:AKP327864 AKP393398:AKP393400 AKP458934:AKP458936 AKP524470:AKP524472 AKP590006:AKP590008 AKP655542:AKP655544 AKP721078:AKP721080 AKP786614:AKP786616 AKP852150:AKP852152 AKP917686:AKP917688 AKP983222:AKP983224 AKS208:AKS212 AKS214:AKS223 AKS224:AKS227 AKS234:AKS293 AKS295:AKS373 AKS375:AKS386 AKS388:AKS412 AKS415:AKS425 AKS65742:AKS65746 AKS65748:AKS65762 AKS65769:AKS65828 AKS65830:AKS65908 AKS65910:AKS65921 AKS65923:AKS65947 AKS65950:AKS65960 AKS131278:AKS131282 AKS131284:AKS131298 AKS131305:AKS131364 AKS131366:AKS131444 AKS131446:AKS131457 AKS131459:AKS131483 AKS131486:AKS131496 AKS196814:AKS196818 AKS196820:AKS196834 AKS196841:AKS196900 AKS196902:AKS196980 AKS196982:AKS196993 AKS196995:AKS197019 AKS197022:AKS197032 AKS262350:AKS262354 AKS262356:AKS262370 AKS262377:AKS262436 AKS262438:AKS262516 AKS262518:AKS262529 AKS262531:AKS262555 AKS262558:AKS262568 AKS327886:AKS327890 AKS327892:AKS327906 AKS327913:AKS327972 AKS327974:AKS328052 AKS328054:AKS328065 AKS328067:AKS328091 AKS328094:AKS328104 AKS393422:AKS393426 AKS393428:AKS393442 AKS393449:AKS393508 AKS393510:AKS393588 AKS393590:AKS393601 AKS393603:AKS393627 AKS393630:AKS393640 AKS458958:AKS458962 AKS458964:AKS458978 AKS458985:AKS459044 AKS459046:AKS459124 AKS459126:AKS459137 AKS459139:AKS459163 AKS459166:AKS459176 AKS524494:AKS524498 AKS524500:AKS524514 AKS524521:AKS524580 AKS524582:AKS524660 AKS524662:AKS524673 AKS524675:AKS524699 AKS524702:AKS524712 AKS590030:AKS590034 AKS590036:AKS590050 AKS590057:AKS590116 AKS590118:AKS590196 AKS590198:AKS590209 AKS590211:AKS590235 AKS590238:AKS590248 AKS655566:AKS655570 AKS655572:AKS655586 AKS655593:AKS655652 AKS655654:AKS655732 AKS655734:AKS655745 AKS655747:AKS655771 AKS655774:AKS655784 AKS721102:AKS721106 AKS721108:AKS721122 AKS721129:AKS721188 AKS721190:AKS721268 AKS721270:AKS721281 AKS721283:AKS721307 AKS721310:AKS721320 AKS786638:AKS786642 AKS786644:AKS786658 AKS786665:AKS786724 AKS786726:AKS786804 AKS786806:AKS786817 AKS786819:AKS786843 AKS786846:AKS786856 AKS852174:AKS852178 AKS852180:AKS852194 AKS852201:AKS852260 AKS852262:AKS852340 AKS852342:AKS852353 AKS852355:AKS852379 AKS852382:AKS852392 AKS917710:AKS917714 AKS917716:AKS917730 AKS917737:AKS917796 AKS917798:AKS917876 AKS917878:AKS917889 AKS917891:AKS917915 AKS917918:AKS917928 AKS983246:AKS983250 AKS983252:AKS983266 AKS983273:AKS983332 AKS983334:AKS983412 AKS983414:AKS983425 AKS983427:AKS983451 AKS983454:AKS983464 AKU136:AKU145 AKU147:AKU151 AKU155:AKU156 AKU166:AKU170 AKU184:AKU189 AKU192:AKU196 AKU203:AKU206 AKU209:AKU210 AKU231:AKU232 AKU240:AKU241 AKU256:AKU257 AKU65670:AKU65679 AKU65681:AKU65685 AKU65689:AKU65690 AKU65700:AKU65704 AKU65718:AKU65723 AKU65726:AKU65730 AKU65737:AKU65740 AKU65743:AKU65744 AKU65766:AKU65767 AKU65775:AKU65776 AKU65791:AKU65792 AKU131206:AKU131215 AKU131217:AKU131221 AKU131225:AKU131226 AKU131236:AKU131240 AKU131254:AKU131259 AKU131262:AKU131266 AKU131273:AKU131276 AKU131279:AKU131280 AKU131302:AKU131303 AKU131311:AKU131312 AKU131327:AKU131328 AKU196742:AKU196751 AKU196753:AKU196757 AKU196761:AKU196762 AKU196772:AKU196776 AKU196790:AKU196795 AKU196798:AKU196802 AKU196809:AKU196812 AKU196815:AKU196816 AKU196838:AKU196839 AKU196847:AKU196848 AKU196863:AKU196864 AKU262278:AKU262287 AKU262289:AKU262293 AKU262297:AKU262298 AKU262308:AKU262312 AKU262326:AKU262331 AKU262334:AKU262338 AKU262345:AKU262348 AKU262351:AKU262352 AKU262374:AKU262375 AKU262383:AKU262384 AKU262399:AKU262400 AKU327814:AKU327823 AKU327825:AKU327829 AKU327833:AKU327834 AKU327844:AKU327848 AKU327862:AKU327867 AKU327870:AKU327874 AKU327881:AKU327884 AKU327887:AKU327888 AKU327910:AKU327911 AKU327919:AKU327920 AKU327935:AKU327936 AKU393350:AKU393359 AKU393361:AKU393365 AKU393369:AKU393370 AKU393380:AKU393384 AKU393398:AKU393403 AKU393406:AKU393410 AKU393417:AKU393420 AKU393423:AKU393424 AKU393446:AKU393447 AKU393455:AKU393456 AKU393471:AKU393472 AKU458886:AKU458895 AKU458897:AKU458901 AKU458905:AKU458906 AKU458916:AKU458920 AKU458934:AKU458939 AKU458942:AKU458946 AKU458953:AKU458956 AKU458959:AKU458960 AKU458982:AKU458983 AKU458991:AKU458992 AKU459007:AKU459008 AKU524422:AKU524431 AKU524433:AKU524437 AKU524441:AKU524442 AKU524452:AKU524456 AKU524470:AKU524475 AKU524478:AKU524482 AKU524489:AKU524492 AKU524495:AKU524496 AKU524518:AKU524519 AKU524527:AKU524528 AKU524543:AKU524544 AKU589958:AKU589967 AKU589969:AKU589973 AKU589977:AKU589978 AKU589988:AKU589992 AKU590006:AKU590011 AKU590014:AKU590018 AKU590025:AKU590028 AKU590031:AKU590032 AKU590054:AKU590055 AKU590063:AKU590064 AKU590079:AKU590080 AKU655494:AKU655503 AKU655505:AKU655509 AKU655513:AKU655514 AKU655524:AKU655528 AKU655542:AKU655547 AKU655550:AKU655554 AKU655561:AKU655564 AKU655567:AKU655568 AKU655590:AKU655591 AKU655599:AKU655600 AKU655615:AKU655616 AKU721030:AKU721039 AKU721041:AKU721045 AKU721049:AKU721050 AKU721060:AKU721064 AKU721078:AKU721083 AKU721086:AKU721090 AKU721097:AKU721100 AKU721103:AKU721104 AKU721126:AKU721127 AKU721135:AKU721136 AKU721151:AKU721152 AKU786566:AKU786575 AKU786577:AKU786581 AKU786585:AKU786586 AKU786596:AKU786600 AKU786614:AKU786619 AKU786622:AKU786626 AKU786633:AKU786636 AKU786639:AKU786640 AKU786662:AKU786663 AKU786671:AKU786672 AKU786687:AKU786688 AKU852102:AKU852111 AKU852113:AKU852117 AKU852121:AKU852122 AKU852132:AKU852136 AKU852150:AKU852155 AKU852158:AKU852162 AKU852169:AKU852172 AKU852175:AKU852176 AKU852198:AKU852199 AKU852207:AKU852208 AKU852223:AKU852224 AKU917638:AKU917647 AKU917649:AKU917653 AKU917657:AKU917658 AKU917668:AKU917672 AKU917686:AKU917691 AKU917694:AKU917698 AKU917705:AKU917708 AKU917711:AKU917712 AKU917734:AKU917735 AKU917743:AKU917744 AKU917759:AKU917760 AKU983174:AKU983183 AKU983185:AKU983189 AKU983193:AKU983194 AKU983204:AKU983208 AKU983222:AKU983227 AKU983230:AKU983234 AKU983241:AKU983244 AKU983247:AKU983248 AKU983270:AKU983271 AKU983279:AKU983280 AKU983295:AKU983296 AUL184:AUL186 AUL65718:AUL65720 AUL131254:AUL131256 AUL196790:AUL196792 AUL262326:AUL262328 AUL327862:AUL327864 AUL393398:AUL393400 AUL458934:AUL458936 AUL524470:AUL524472 AUL590006:AUL590008 AUL655542:AUL655544 AUL721078:AUL721080 AUL786614:AUL786616 AUL852150:AUL852152 AUL917686:AUL917688 AUL983222:AUL983224 AUO208:AUO212 AUO214:AUO223 AUO224:AUO227 AUO234:AUO293 AUO295:AUO373 AUO375:AUO386 AUO388:AUO412 AUO415:AUO425 AUO65742:AUO65746 AUO65748:AUO65762 AUO65769:AUO65828 AUO65830:AUO65908 AUO65910:AUO65921 AUO65923:AUO65947 AUO65950:AUO65960 AUO131278:AUO131282 AUO131284:AUO131298 AUO131305:AUO131364 AUO131366:AUO131444 AUO131446:AUO131457 AUO131459:AUO131483 AUO131486:AUO131496 AUO196814:AUO196818 AUO196820:AUO196834 AUO196841:AUO196900 AUO196902:AUO196980 AUO196982:AUO196993 AUO196995:AUO197019 AUO197022:AUO197032 AUO262350:AUO262354 AUO262356:AUO262370 AUO262377:AUO262436 AUO262438:AUO262516 AUO262518:AUO262529 AUO262531:AUO262555 AUO262558:AUO262568 AUO327886:AUO327890 AUO327892:AUO327906 AUO327913:AUO327972 AUO327974:AUO328052 AUO328054:AUO328065 AUO328067:AUO328091 AUO328094:AUO328104 AUO393422:AUO393426 AUO393428:AUO393442 AUO393449:AUO393508 AUO393510:AUO393588 AUO393590:AUO393601 AUO393603:AUO393627 AUO393630:AUO393640 AUO458958:AUO458962 AUO458964:AUO458978 AUO458985:AUO459044 AUO459046:AUO459124 AUO459126:AUO459137 AUO459139:AUO459163 AUO459166:AUO459176 AUO524494:AUO524498 AUO524500:AUO524514 AUO524521:AUO524580 AUO524582:AUO524660 AUO524662:AUO524673 AUO524675:AUO524699 AUO524702:AUO524712 AUO590030:AUO590034 AUO590036:AUO590050 AUO590057:AUO590116 AUO590118:AUO590196 AUO590198:AUO590209 AUO590211:AUO590235 AUO590238:AUO590248 AUO655566:AUO655570 AUO655572:AUO655586 AUO655593:AUO655652 AUO655654:AUO655732 AUO655734:AUO655745 AUO655747:AUO655771 AUO655774:AUO655784 AUO721102:AUO721106 AUO721108:AUO721122 AUO721129:AUO721188 AUO721190:AUO721268 AUO721270:AUO721281 AUO721283:AUO721307 AUO721310:AUO721320 AUO786638:AUO786642 AUO786644:AUO786658 AUO786665:AUO786724 AUO786726:AUO786804 AUO786806:AUO786817 AUO786819:AUO786843 AUO786846:AUO786856 AUO852174:AUO852178 AUO852180:AUO852194 AUO852201:AUO852260 AUO852262:AUO852340 AUO852342:AUO852353 AUO852355:AUO852379 AUO852382:AUO852392 AUO917710:AUO917714 AUO917716:AUO917730 AUO917737:AUO917796 AUO917798:AUO917876 AUO917878:AUO917889 AUO917891:AUO917915 AUO917918:AUO917928 AUO983246:AUO983250 AUO983252:AUO983266 AUO983273:AUO983332 AUO983334:AUO983412 AUO983414:AUO983425 AUO983427:AUO983451 AUO983454:AUO983464 AUQ136:AUQ145 AUQ147:AUQ151 AUQ155:AUQ156 AUQ166:AUQ170 AUQ184:AUQ189 AUQ192:AUQ196 AUQ203:AUQ206 AUQ209:AUQ210 AUQ231:AUQ232 AUQ240:AUQ241 AUQ256:AUQ257 AUQ65670:AUQ65679 AUQ65681:AUQ65685 AUQ65689:AUQ65690 AUQ65700:AUQ65704 AUQ65718:AUQ65723 AUQ65726:AUQ65730 AUQ65737:AUQ65740 AUQ65743:AUQ65744 AUQ65766:AUQ65767 AUQ65775:AUQ65776 AUQ65791:AUQ65792 AUQ131206:AUQ131215 AUQ131217:AUQ131221 AUQ131225:AUQ131226 AUQ131236:AUQ131240 AUQ131254:AUQ131259 AUQ131262:AUQ131266 AUQ131273:AUQ131276 AUQ131279:AUQ131280 AUQ131302:AUQ131303 AUQ131311:AUQ131312 AUQ131327:AUQ131328 AUQ196742:AUQ196751 AUQ196753:AUQ196757 AUQ196761:AUQ196762 AUQ196772:AUQ196776 AUQ196790:AUQ196795 AUQ196798:AUQ196802 AUQ196809:AUQ196812 AUQ196815:AUQ196816 AUQ196838:AUQ196839 AUQ196847:AUQ196848 AUQ196863:AUQ196864 AUQ262278:AUQ262287 AUQ262289:AUQ262293 AUQ262297:AUQ262298 AUQ262308:AUQ262312 AUQ262326:AUQ262331 AUQ262334:AUQ262338 AUQ262345:AUQ262348 AUQ262351:AUQ262352 AUQ262374:AUQ262375 AUQ262383:AUQ262384 AUQ262399:AUQ262400 AUQ327814:AUQ327823 AUQ327825:AUQ327829 AUQ327833:AUQ327834 AUQ327844:AUQ327848 AUQ327862:AUQ327867 AUQ327870:AUQ327874 AUQ327881:AUQ327884 AUQ327887:AUQ327888 AUQ327910:AUQ327911 AUQ327919:AUQ327920 AUQ327935:AUQ327936 AUQ393350:AUQ393359 AUQ393361:AUQ393365 AUQ393369:AUQ393370 AUQ393380:AUQ393384 AUQ393398:AUQ393403 AUQ393406:AUQ393410 AUQ393417:AUQ393420 AUQ393423:AUQ393424 AUQ393446:AUQ393447 AUQ393455:AUQ393456 AUQ393471:AUQ393472 AUQ458886:AUQ458895 AUQ458897:AUQ458901 AUQ458905:AUQ458906 AUQ458916:AUQ458920 AUQ458934:AUQ458939 AUQ458942:AUQ458946 AUQ458953:AUQ458956 AUQ458959:AUQ458960 AUQ458982:AUQ458983 AUQ458991:AUQ458992 AUQ459007:AUQ459008 AUQ524422:AUQ524431 AUQ524433:AUQ524437 AUQ524441:AUQ524442 AUQ524452:AUQ524456 AUQ524470:AUQ524475 AUQ524478:AUQ524482 AUQ524489:AUQ524492 AUQ524495:AUQ524496 AUQ524518:AUQ524519 AUQ524527:AUQ524528 AUQ524543:AUQ524544 AUQ589958:AUQ589967 AUQ589969:AUQ589973 AUQ589977:AUQ589978 AUQ589988:AUQ589992 AUQ590006:AUQ590011 AUQ590014:AUQ590018 AUQ590025:AUQ590028 AUQ590031:AUQ590032 AUQ590054:AUQ590055 AUQ590063:AUQ590064 AUQ590079:AUQ590080 AUQ655494:AUQ655503 AUQ655505:AUQ655509 AUQ655513:AUQ655514 AUQ655524:AUQ655528 AUQ655542:AUQ655547 AUQ655550:AUQ655554 AUQ655561:AUQ655564 AUQ655567:AUQ655568 AUQ655590:AUQ655591 AUQ655599:AUQ655600 AUQ655615:AUQ655616 AUQ721030:AUQ721039 AUQ721041:AUQ721045 AUQ721049:AUQ721050 AUQ721060:AUQ721064 AUQ721078:AUQ721083 AUQ721086:AUQ721090 AUQ721097:AUQ721100 AUQ721103:AUQ721104 AUQ721126:AUQ721127 AUQ721135:AUQ721136 AUQ721151:AUQ721152 AUQ786566:AUQ786575 AUQ786577:AUQ786581 AUQ786585:AUQ786586 AUQ786596:AUQ786600 AUQ786614:AUQ786619 AUQ786622:AUQ786626 AUQ786633:AUQ786636 AUQ786639:AUQ786640 AUQ786662:AUQ786663 AUQ786671:AUQ786672 AUQ786687:AUQ786688 AUQ852102:AUQ852111 AUQ852113:AUQ852117 AUQ852121:AUQ852122 AUQ852132:AUQ852136 AUQ852150:AUQ852155 AUQ852158:AUQ852162 AUQ852169:AUQ852172 AUQ852175:AUQ852176 AUQ852198:AUQ852199 AUQ852207:AUQ852208 AUQ852223:AUQ852224 AUQ917638:AUQ917647 AUQ917649:AUQ917653 AUQ917657:AUQ917658 AUQ917668:AUQ917672 AUQ917686:AUQ917691 AUQ917694:AUQ917698 AUQ917705:AUQ917708 AUQ917711:AUQ917712 AUQ917734:AUQ917735 AUQ917743:AUQ917744 AUQ917759:AUQ917760 AUQ983174:AUQ983183 AUQ983185:AUQ983189 AUQ983193:AUQ983194 AUQ983204:AUQ983208 AUQ983222:AUQ983227 AUQ983230:AUQ983234 AUQ983241:AUQ983244 AUQ983247:AUQ983248 AUQ983270:AUQ983271 AUQ983279:AUQ983280 AUQ983295:AUQ983296 BEH184:BEH186 BEH65718:BEH65720 BEH131254:BEH131256 BEH196790:BEH196792 BEH262326:BEH262328 BEH327862:BEH327864 BEH393398:BEH393400 BEH458934:BEH458936 BEH524470:BEH524472 BEH590006:BEH590008 BEH655542:BEH655544 BEH721078:BEH721080 BEH786614:BEH786616 BEH852150:BEH852152 BEH917686:BEH917688 BEH983222:BEH983224 BEK208:BEK212 BEK214:BEK223 BEK224:BEK227 BEK234:BEK293 BEK295:BEK373 BEK375:BEK386 BEK388:BEK412 BEK415:BEK425 BEK65742:BEK65746 BEK65748:BEK65762 BEK65769:BEK65828 BEK65830:BEK65908 BEK65910:BEK65921 BEK65923:BEK65947 BEK65950:BEK65960 BEK131278:BEK131282 BEK131284:BEK131298 BEK131305:BEK131364 BEK131366:BEK131444 BEK131446:BEK131457 BEK131459:BEK131483 BEK131486:BEK131496 BEK196814:BEK196818 BEK196820:BEK196834 BEK196841:BEK196900 BEK196902:BEK196980 BEK196982:BEK196993 BEK196995:BEK197019 BEK197022:BEK197032 BEK262350:BEK262354 BEK262356:BEK262370 BEK262377:BEK262436 BEK262438:BEK262516 BEK262518:BEK262529 BEK262531:BEK262555 BEK262558:BEK262568 BEK327886:BEK327890 BEK327892:BEK327906 BEK327913:BEK327972 BEK327974:BEK328052 BEK328054:BEK328065 BEK328067:BEK328091 BEK328094:BEK328104 BEK393422:BEK393426 BEK393428:BEK393442 BEK393449:BEK393508 BEK393510:BEK393588 BEK393590:BEK393601 BEK393603:BEK393627 BEK393630:BEK393640 BEK458958:BEK458962 BEK458964:BEK458978 BEK458985:BEK459044 BEK459046:BEK459124 BEK459126:BEK459137 BEK459139:BEK459163 BEK459166:BEK459176 BEK524494:BEK524498 BEK524500:BEK524514 BEK524521:BEK524580 BEK524582:BEK524660 BEK524662:BEK524673 BEK524675:BEK524699 BEK524702:BEK524712 BEK590030:BEK590034 BEK590036:BEK590050 BEK590057:BEK590116 BEK590118:BEK590196 BEK590198:BEK590209 BEK590211:BEK590235 BEK590238:BEK590248 BEK655566:BEK655570 BEK655572:BEK655586 BEK655593:BEK655652 BEK655654:BEK655732 BEK655734:BEK655745 BEK655747:BEK655771 BEK655774:BEK655784 BEK721102:BEK721106 BEK721108:BEK721122 BEK721129:BEK721188 BEK721190:BEK721268 BEK721270:BEK721281 BEK721283:BEK721307 BEK721310:BEK721320 BEK786638:BEK786642 BEK786644:BEK786658 BEK786665:BEK786724 BEK786726:BEK786804 BEK786806:BEK786817 BEK786819:BEK786843 BEK786846:BEK786856 BEK852174:BEK852178 BEK852180:BEK852194 BEK852201:BEK852260 BEK852262:BEK852340 BEK852342:BEK852353 BEK852355:BEK852379 BEK852382:BEK852392 BEK917710:BEK917714 BEK917716:BEK917730 BEK917737:BEK917796 BEK917798:BEK917876 BEK917878:BEK917889 BEK917891:BEK917915 BEK917918:BEK917928 BEK983246:BEK983250 BEK983252:BEK983266 BEK983273:BEK983332 BEK983334:BEK983412 BEK983414:BEK983425 BEK983427:BEK983451 BEK983454:BEK983464 BEM136:BEM145 BEM147:BEM151 BEM155:BEM156 BEM166:BEM170 BEM184:BEM189 BEM192:BEM196 BEM203:BEM206 BEM209:BEM210 BEM231:BEM232 BEM240:BEM241 BEM256:BEM257 BEM65670:BEM65679 BEM65681:BEM65685 BEM65689:BEM65690 BEM65700:BEM65704 BEM65718:BEM65723 BEM65726:BEM65730 BEM65737:BEM65740 BEM65743:BEM65744 BEM65766:BEM65767 BEM65775:BEM65776 BEM65791:BEM65792 BEM131206:BEM131215 BEM131217:BEM131221 BEM131225:BEM131226 BEM131236:BEM131240 BEM131254:BEM131259 BEM131262:BEM131266 BEM131273:BEM131276 BEM131279:BEM131280 BEM131302:BEM131303 BEM131311:BEM131312 BEM131327:BEM131328 BEM196742:BEM196751 BEM196753:BEM196757 BEM196761:BEM196762 BEM196772:BEM196776 BEM196790:BEM196795 BEM196798:BEM196802 BEM196809:BEM196812 BEM196815:BEM196816 BEM196838:BEM196839 BEM196847:BEM196848 BEM196863:BEM196864 BEM262278:BEM262287 BEM262289:BEM262293 BEM262297:BEM262298 BEM262308:BEM262312 BEM262326:BEM262331 BEM262334:BEM262338 BEM262345:BEM262348 BEM262351:BEM262352 BEM262374:BEM262375 BEM262383:BEM262384 BEM262399:BEM262400 BEM327814:BEM327823 BEM327825:BEM327829 BEM327833:BEM327834 BEM327844:BEM327848 BEM327862:BEM327867 BEM327870:BEM327874 BEM327881:BEM327884 BEM327887:BEM327888 BEM327910:BEM327911 BEM327919:BEM327920 BEM327935:BEM327936 BEM393350:BEM393359 BEM393361:BEM393365 BEM393369:BEM393370 BEM393380:BEM393384 BEM393398:BEM393403 BEM393406:BEM393410 BEM393417:BEM393420 BEM393423:BEM393424 BEM393446:BEM393447 BEM393455:BEM393456 BEM393471:BEM393472 BEM458886:BEM458895 BEM458897:BEM458901 BEM458905:BEM458906 BEM458916:BEM458920 BEM458934:BEM458939 BEM458942:BEM458946 BEM458953:BEM458956 BEM458959:BEM458960 BEM458982:BEM458983 BEM458991:BEM458992 BEM459007:BEM459008 BEM524422:BEM524431 BEM524433:BEM524437 BEM524441:BEM524442 BEM524452:BEM524456 BEM524470:BEM524475 BEM524478:BEM524482 BEM524489:BEM524492 BEM524495:BEM524496 BEM524518:BEM524519 BEM524527:BEM524528 BEM524543:BEM524544 BEM589958:BEM589967 BEM589969:BEM589973 BEM589977:BEM589978 BEM589988:BEM589992 BEM590006:BEM590011 BEM590014:BEM590018 BEM590025:BEM590028 BEM590031:BEM590032 BEM590054:BEM590055 BEM590063:BEM590064 BEM590079:BEM590080 BEM655494:BEM655503 BEM655505:BEM655509 BEM655513:BEM655514 BEM655524:BEM655528 BEM655542:BEM655547 BEM655550:BEM655554 BEM655561:BEM655564 BEM655567:BEM655568 BEM655590:BEM655591 BEM655599:BEM655600 BEM655615:BEM655616 BEM721030:BEM721039 BEM721041:BEM721045 BEM721049:BEM721050 BEM721060:BEM721064 BEM721078:BEM721083 BEM721086:BEM721090 BEM721097:BEM721100 BEM721103:BEM721104 BEM721126:BEM721127 BEM721135:BEM721136 BEM721151:BEM721152 BEM786566:BEM786575 BEM786577:BEM786581 BEM786585:BEM786586 BEM786596:BEM786600 BEM786614:BEM786619 BEM786622:BEM786626 BEM786633:BEM786636 BEM786639:BEM786640 BEM786662:BEM786663 BEM786671:BEM786672 BEM786687:BEM786688 BEM852102:BEM852111 BEM852113:BEM852117 BEM852121:BEM852122 BEM852132:BEM852136 BEM852150:BEM852155 BEM852158:BEM852162 BEM852169:BEM852172 BEM852175:BEM852176 BEM852198:BEM852199 BEM852207:BEM852208 BEM852223:BEM852224 BEM917638:BEM917647 BEM917649:BEM917653 BEM917657:BEM917658 BEM917668:BEM917672 BEM917686:BEM917691 BEM917694:BEM917698 BEM917705:BEM917708 BEM917711:BEM917712 BEM917734:BEM917735 BEM917743:BEM917744 BEM917759:BEM917760 BEM983174:BEM983183 BEM983185:BEM983189 BEM983193:BEM983194 BEM983204:BEM983208 BEM983222:BEM983227 BEM983230:BEM983234 BEM983241:BEM983244 BEM983247:BEM983248 BEM983270:BEM983271 BEM983279:BEM983280 BEM983295:BEM983296 BOD184:BOD186 BOD65718:BOD65720 BOD131254:BOD131256 BOD196790:BOD196792 BOD262326:BOD262328 BOD327862:BOD327864 BOD393398:BOD393400 BOD458934:BOD458936 BOD524470:BOD524472 BOD590006:BOD590008 BOD655542:BOD655544 BOD721078:BOD721080 BOD786614:BOD786616 BOD852150:BOD852152 BOD917686:BOD917688 BOD983222:BOD983224 BOG208:BOG212 BOG214:BOG223 BOG224:BOG227 BOG234:BOG293 BOG295:BOG373 BOG375:BOG386 BOG388:BOG412 BOG415:BOG425 BOG65742:BOG65746 BOG65748:BOG65762 BOG65769:BOG65828 BOG65830:BOG65908 BOG65910:BOG65921 BOG65923:BOG65947 BOG65950:BOG65960 BOG131278:BOG131282 BOG131284:BOG131298 BOG131305:BOG131364 BOG131366:BOG131444 BOG131446:BOG131457 BOG131459:BOG131483 BOG131486:BOG131496 BOG196814:BOG196818 BOG196820:BOG196834 BOG196841:BOG196900 BOG196902:BOG196980 BOG196982:BOG196993 BOG196995:BOG197019 BOG197022:BOG197032 BOG262350:BOG262354 BOG262356:BOG262370 BOG262377:BOG262436 BOG262438:BOG262516 BOG262518:BOG262529 BOG262531:BOG262555 BOG262558:BOG262568 BOG327886:BOG327890 BOG327892:BOG327906 BOG327913:BOG327972 BOG327974:BOG328052 BOG328054:BOG328065 BOG328067:BOG328091 BOG328094:BOG328104 BOG393422:BOG393426 BOG393428:BOG393442 BOG393449:BOG393508 BOG393510:BOG393588 BOG393590:BOG393601 BOG393603:BOG393627 BOG393630:BOG393640 BOG458958:BOG458962 BOG458964:BOG458978 BOG458985:BOG459044 BOG459046:BOG459124 BOG459126:BOG459137 BOG459139:BOG459163 BOG459166:BOG459176 BOG524494:BOG524498 BOG524500:BOG524514 BOG524521:BOG524580 BOG524582:BOG524660 BOG524662:BOG524673 BOG524675:BOG524699 BOG524702:BOG524712 BOG590030:BOG590034 BOG590036:BOG590050 BOG590057:BOG590116 BOG590118:BOG590196 BOG590198:BOG590209 BOG590211:BOG590235 BOG590238:BOG590248 BOG655566:BOG655570 BOG655572:BOG655586 BOG655593:BOG655652 BOG655654:BOG655732 BOG655734:BOG655745 BOG655747:BOG655771 BOG655774:BOG655784 BOG721102:BOG721106 BOG721108:BOG721122 BOG721129:BOG721188 BOG721190:BOG721268 BOG721270:BOG721281 BOG721283:BOG721307 BOG721310:BOG721320 BOG786638:BOG786642 BOG786644:BOG786658 BOG786665:BOG786724 BOG786726:BOG786804 BOG786806:BOG786817 BOG786819:BOG786843 BOG786846:BOG786856 BOG852174:BOG852178 BOG852180:BOG852194 BOG852201:BOG852260 BOG852262:BOG852340 BOG852342:BOG852353 BOG852355:BOG852379 BOG852382:BOG852392 BOG917710:BOG917714 BOG917716:BOG917730 BOG917737:BOG917796 BOG917798:BOG917876 BOG917878:BOG917889 BOG917891:BOG917915 BOG917918:BOG917928 BOG983246:BOG983250 BOG983252:BOG983266 BOG983273:BOG983332 BOG983334:BOG983412 BOG983414:BOG983425 BOG983427:BOG983451 BOG983454:BOG983464 BOI136:BOI145 BOI147:BOI151 BOI155:BOI156 BOI166:BOI170 BOI184:BOI189 BOI192:BOI196 BOI203:BOI206 BOI209:BOI210 BOI231:BOI232 BOI240:BOI241 BOI256:BOI257 BOI65670:BOI65679 BOI65681:BOI65685 BOI65689:BOI65690 BOI65700:BOI65704 BOI65718:BOI65723 BOI65726:BOI65730 BOI65737:BOI65740 BOI65743:BOI65744 BOI65766:BOI65767 BOI65775:BOI65776 BOI65791:BOI65792 BOI131206:BOI131215 BOI131217:BOI131221 BOI131225:BOI131226 BOI131236:BOI131240 BOI131254:BOI131259 BOI131262:BOI131266 BOI131273:BOI131276 BOI131279:BOI131280 BOI131302:BOI131303 BOI131311:BOI131312 BOI131327:BOI131328 BOI196742:BOI196751 BOI196753:BOI196757 BOI196761:BOI196762 BOI196772:BOI196776 BOI196790:BOI196795 BOI196798:BOI196802 BOI196809:BOI196812 BOI196815:BOI196816 BOI196838:BOI196839 BOI196847:BOI196848 BOI196863:BOI196864 BOI262278:BOI262287 BOI262289:BOI262293 BOI262297:BOI262298 BOI262308:BOI262312 BOI262326:BOI262331 BOI262334:BOI262338 BOI262345:BOI262348 BOI262351:BOI262352 BOI262374:BOI262375 BOI262383:BOI262384 BOI262399:BOI262400 BOI327814:BOI327823 BOI327825:BOI327829 BOI327833:BOI327834 BOI327844:BOI327848 BOI327862:BOI327867 BOI327870:BOI327874 BOI327881:BOI327884 BOI327887:BOI327888 BOI327910:BOI327911 BOI327919:BOI327920 BOI327935:BOI327936 BOI393350:BOI393359 BOI393361:BOI393365 BOI393369:BOI393370 BOI393380:BOI393384 BOI393398:BOI393403 BOI393406:BOI393410 BOI393417:BOI393420 BOI393423:BOI393424 BOI393446:BOI393447 BOI393455:BOI393456 BOI393471:BOI393472 BOI458886:BOI458895 BOI458897:BOI458901 BOI458905:BOI458906 BOI458916:BOI458920 BOI458934:BOI458939 BOI458942:BOI458946 BOI458953:BOI458956 BOI458959:BOI458960 BOI458982:BOI458983 BOI458991:BOI458992 BOI459007:BOI459008 BOI524422:BOI524431 BOI524433:BOI524437 BOI524441:BOI524442 BOI524452:BOI524456 BOI524470:BOI524475 BOI524478:BOI524482 BOI524489:BOI524492 BOI524495:BOI524496 BOI524518:BOI524519 BOI524527:BOI524528 BOI524543:BOI524544 BOI589958:BOI589967 BOI589969:BOI589973 BOI589977:BOI589978 BOI589988:BOI589992 BOI590006:BOI590011 BOI590014:BOI590018 BOI590025:BOI590028 BOI590031:BOI590032 BOI590054:BOI590055 BOI590063:BOI590064 BOI590079:BOI590080 BOI655494:BOI655503 BOI655505:BOI655509 BOI655513:BOI655514 BOI655524:BOI655528 BOI655542:BOI655547 BOI655550:BOI655554 BOI655561:BOI655564 BOI655567:BOI655568 BOI655590:BOI655591 BOI655599:BOI655600 BOI655615:BOI655616 BOI721030:BOI721039 BOI721041:BOI721045 BOI721049:BOI721050 BOI721060:BOI721064 BOI721078:BOI721083 BOI721086:BOI721090 BOI721097:BOI721100 BOI721103:BOI721104 BOI721126:BOI721127 BOI721135:BOI721136 BOI721151:BOI721152 BOI786566:BOI786575 BOI786577:BOI786581 BOI786585:BOI786586 BOI786596:BOI786600 BOI786614:BOI786619 BOI786622:BOI786626 BOI786633:BOI786636 BOI786639:BOI786640 BOI786662:BOI786663 BOI786671:BOI786672 BOI786687:BOI786688 BOI852102:BOI852111 BOI852113:BOI852117 BOI852121:BOI852122 BOI852132:BOI852136 BOI852150:BOI852155 BOI852158:BOI852162 BOI852169:BOI852172 BOI852175:BOI852176 BOI852198:BOI852199 BOI852207:BOI852208 BOI852223:BOI852224 BOI917638:BOI917647 BOI917649:BOI917653 BOI917657:BOI917658 BOI917668:BOI917672 BOI917686:BOI917691 BOI917694:BOI917698 BOI917705:BOI917708 BOI917711:BOI917712 BOI917734:BOI917735 BOI917743:BOI917744 BOI917759:BOI917760 BOI983174:BOI983183 BOI983185:BOI983189 BOI983193:BOI983194 BOI983204:BOI983208 BOI983222:BOI983227 BOI983230:BOI983234 BOI983241:BOI983244 BOI983247:BOI983248 BOI983270:BOI983271 BOI983279:BOI983280 BOI983295:BOI983296 BXZ184:BXZ186 BXZ65718:BXZ65720 BXZ131254:BXZ131256 BXZ196790:BXZ196792 BXZ262326:BXZ262328 BXZ327862:BXZ327864 BXZ393398:BXZ393400 BXZ458934:BXZ458936 BXZ524470:BXZ524472 BXZ590006:BXZ590008 BXZ655542:BXZ655544 BXZ721078:BXZ721080 BXZ786614:BXZ786616 BXZ852150:BXZ852152 BXZ917686:BXZ917688 BXZ983222:BXZ983224 BYC208:BYC212 BYC214:BYC223 BYC224:BYC227 BYC234:BYC293 BYC295:BYC373 BYC375:BYC386 BYC388:BYC412 BYC415:BYC425 BYC65742:BYC65746 BYC65748:BYC65762 BYC65769:BYC65828 BYC65830:BYC65908 BYC65910:BYC65921 BYC65923:BYC65947 BYC65950:BYC65960 BYC131278:BYC131282 BYC131284:BYC131298 BYC131305:BYC131364 BYC131366:BYC131444 BYC131446:BYC131457 BYC131459:BYC131483 BYC131486:BYC131496 BYC196814:BYC196818 BYC196820:BYC196834 BYC196841:BYC196900 BYC196902:BYC196980 BYC196982:BYC196993 BYC196995:BYC197019 BYC197022:BYC197032 BYC262350:BYC262354 BYC262356:BYC262370 BYC262377:BYC262436 BYC262438:BYC262516 BYC262518:BYC262529 BYC262531:BYC262555 BYC262558:BYC262568 BYC327886:BYC327890 BYC327892:BYC327906 BYC327913:BYC327972 BYC327974:BYC328052 BYC328054:BYC328065 BYC328067:BYC328091 BYC328094:BYC328104 BYC393422:BYC393426 BYC393428:BYC393442 BYC393449:BYC393508 BYC393510:BYC393588 BYC393590:BYC393601 BYC393603:BYC393627 BYC393630:BYC393640 BYC458958:BYC458962 BYC458964:BYC458978 BYC458985:BYC459044 BYC459046:BYC459124 BYC459126:BYC459137 BYC459139:BYC459163 BYC459166:BYC459176 BYC524494:BYC524498 BYC524500:BYC524514 BYC524521:BYC524580 BYC524582:BYC524660 BYC524662:BYC524673 BYC524675:BYC524699 BYC524702:BYC524712 BYC590030:BYC590034 BYC590036:BYC590050 BYC590057:BYC590116 BYC590118:BYC590196 BYC590198:BYC590209 BYC590211:BYC590235 BYC590238:BYC590248 BYC655566:BYC655570 BYC655572:BYC655586 BYC655593:BYC655652 BYC655654:BYC655732 BYC655734:BYC655745 BYC655747:BYC655771 BYC655774:BYC655784 BYC721102:BYC721106 BYC721108:BYC721122 BYC721129:BYC721188 BYC721190:BYC721268 BYC721270:BYC721281 BYC721283:BYC721307 BYC721310:BYC721320 BYC786638:BYC786642 BYC786644:BYC786658 BYC786665:BYC786724 BYC786726:BYC786804 BYC786806:BYC786817 BYC786819:BYC786843 BYC786846:BYC786856 BYC852174:BYC852178 BYC852180:BYC852194 BYC852201:BYC852260 BYC852262:BYC852340 BYC852342:BYC852353 BYC852355:BYC852379 BYC852382:BYC852392 BYC917710:BYC917714 BYC917716:BYC917730 BYC917737:BYC917796 BYC917798:BYC917876 BYC917878:BYC917889 BYC917891:BYC917915 BYC917918:BYC917928 BYC983246:BYC983250 BYC983252:BYC983266 BYC983273:BYC983332 BYC983334:BYC983412 BYC983414:BYC983425 BYC983427:BYC983451 BYC983454:BYC983464 BYE136:BYE145 BYE147:BYE151 BYE155:BYE156 BYE166:BYE170 BYE184:BYE189 BYE192:BYE196 BYE203:BYE206 BYE209:BYE210 BYE231:BYE232 BYE240:BYE241 BYE256:BYE257 BYE65670:BYE65679 BYE65681:BYE65685 BYE65689:BYE65690 BYE65700:BYE65704 BYE65718:BYE65723 BYE65726:BYE65730 BYE65737:BYE65740 BYE65743:BYE65744 BYE65766:BYE65767 BYE65775:BYE65776 BYE65791:BYE65792 BYE131206:BYE131215 BYE131217:BYE131221 BYE131225:BYE131226 BYE131236:BYE131240 BYE131254:BYE131259 BYE131262:BYE131266 BYE131273:BYE131276 BYE131279:BYE131280 BYE131302:BYE131303 BYE131311:BYE131312 BYE131327:BYE131328 BYE196742:BYE196751 BYE196753:BYE196757 BYE196761:BYE196762 BYE196772:BYE196776 BYE196790:BYE196795 BYE196798:BYE196802 BYE196809:BYE196812 BYE196815:BYE196816 BYE196838:BYE196839 BYE196847:BYE196848 BYE196863:BYE196864 BYE262278:BYE262287 BYE262289:BYE262293 BYE262297:BYE262298 BYE262308:BYE262312 BYE262326:BYE262331 BYE262334:BYE262338 BYE262345:BYE262348 BYE262351:BYE262352 BYE262374:BYE262375 BYE262383:BYE262384 BYE262399:BYE262400 BYE327814:BYE327823 BYE327825:BYE327829 BYE327833:BYE327834 BYE327844:BYE327848 BYE327862:BYE327867 BYE327870:BYE327874 BYE327881:BYE327884 BYE327887:BYE327888 BYE327910:BYE327911 BYE327919:BYE327920 BYE327935:BYE327936 BYE393350:BYE393359 BYE393361:BYE393365 BYE393369:BYE393370 BYE393380:BYE393384 BYE393398:BYE393403 BYE393406:BYE393410 BYE393417:BYE393420 BYE393423:BYE393424 BYE393446:BYE393447 BYE393455:BYE393456 BYE393471:BYE393472 BYE458886:BYE458895 BYE458897:BYE458901 BYE458905:BYE458906 BYE458916:BYE458920 BYE458934:BYE458939 BYE458942:BYE458946 BYE458953:BYE458956 BYE458959:BYE458960 BYE458982:BYE458983 BYE458991:BYE458992 BYE459007:BYE459008 BYE524422:BYE524431 BYE524433:BYE524437 BYE524441:BYE524442 BYE524452:BYE524456 BYE524470:BYE524475 BYE524478:BYE524482 BYE524489:BYE524492 BYE524495:BYE524496 BYE524518:BYE524519 BYE524527:BYE524528 BYE524543:BYE524544 BYE589958:BYE589967 BYE589969:BYE589973 BYE589977:BYE589978 BYE589988:BYE589992 BYE590006:BYE590011 BYE590014:BYE590018 BYE590025:BYE590028 BYE590031:BYE590032 BYE590054:BYE590055 BYE590063:BYE590064 BYE590079:BYE590080 BYE655494:BYE655503 BYE655505:BYE655509 BYE655513:BYE655514 BYE655524:BYE655528 BYE655542:BYE655547 BYE655550:BYE655554 BYE655561:BYE655564 BYE655567:BYE655568 BYE655590:BYE655591 BYE655599:BYE655600 BYE655615:BYE655616 BYE721030:BYE721039 BYE721041:BYE721045 BYE721049:BYE721050 BYE721060:BYE721064 BYE721078:BYE721083 BYE721086:BYE721090 BYE721097:BYE721100 BYE721103:BYE721104 BYE721126:BYE721127 BYE721135:BYE721136 BYE721151:BYE721152 BYE786566:BYE786575 BYE786577:BYE786581 BYE786585:BYE786586 BYE786596:BYE786600 BYE786614:BYE786619 BYE786622:BYE786626 BYE786633:BYE786636 BYE786639:BYE786640 BYE786662:BYE786663 BYE786671:BYE786672 BYE786687:BYE786688 BYE852102:BYE852111 BYE852113:BYE852117 BYE852121:BYE852122 BYE852132:BYE852136 BYE852150:BYE852155 BYE852158:BYE852162 BYE852169:BYE852172 BYE852175:BYE852176 BYE852198:BYE852199 BYE852207:BYE852208 BYE852223:BYE852224 BYE917638:BYE917647 BYE917649:BYE917653 BYE917657:BYE917658 BYE917668:BYE917672 BYE917686:BYE917691 BYE917694:BYE917698 BYE917705:BYE917708 BYE917711:BYE917712 BYE917734:BYE917735 BYE917743:BYE917744 BYE917759:BYE917760 BYE983174:BYE983183 BYE983185:BYE983189 BYE983193:BYE983194 BYE983204:BYE983208 BYE983222:BYE983227 BYE983230:BYE983234 BYE983241:BYE983244 BYE983247:BYE983248 BYE983270:BYE983271 BYE983279:BYE983280 BYE983295:BYE983296 CHV184:CHV186 CHV65718:CHV65720 CHV131254:CHV131256 CHV196790:CHV196792 CHV262326:CHV262328 CHV327862:CHV327864 CHV393398:CHV393400 CHV458934:CHV458936 CHV524470:CHV524472 CHV590006:CHV590008 CHV655542:CHV655544 CHV721078:CHV721080 CHV786614:CHV786616 CHV852150:CHV852152 CHV917686:CHV917688 CHV983222:CHV983224 CHY208:CHY212 CHY214:CHY223 CHY224:CHY227 CHY234:CHY293 CHY295:CHY373 CHY375:CHY386 CHY388:CHY412 CHY415:CHY425 CHY65742:CHY65746 CHY65748:CHY65762 CHY65769:CHY65828 CHY65830:CHY65908 CHY65910:CHY65921 CHY65923:CHY65947 CHY65950:CHY65960 CHY131278:CHY131282 CHY131284:CHY131298 CHY131305:CHY131364 CHY131366:CHY131444 CHY131446:CHY131457 CHY131459:CHY131483 CHY131486:CHY131496 CHY196814:CHY196818 CHY196820:CHY196834 CHY196841:CHY196900 CHY196902:CHY196980 CHY196982:CHY196993 CHY196995:CHY197019 CHY197022:CHY197032 CHY262350:CHY262354 CHY262356:CHY262370 CHY262377:CHY262436 CHY262438:CHY262516 CHY262518:CHY262529 CHY262531:CHY262555 CHY262558:CHY262568 CHY327886:CHY327890 CHY327892:CHY327906 CHY327913:CHY327972 CHY327974:CHY328052 CHY328054:CHY328065 CHY328067:CHY328091 CHY328094:CHY328104 CHY393422:CHY393426 CHY393428:CHY393442 CHY393449:CHY393508 CHY393510:CHY393588 CHY393590:CHY393601 CHY393603:CHY393627 CHY393630:CHY393640 CHY458958:CHY458962 CHY458964:CHY458978 CHY458985:CHY459044 CHY459046:CHY459124 CHY459126:CHY459137 CHY459139:CHY459163 CHY459166:CHY459176 CHY524494:CHY524498 CHY524500:CHY524514 CHY524521:CHY524580 CHY524582:CHY524660 CHY524662:CHY524673 CHY524675:CHY524699 CHY524702:CHY524712 CHY590030:CHY590034 CHY590036:CHY590050 CHY590057:CHY590116 CHY590118:CHY590196 CHY590198:CHY590209 CHY590211:CHY590235 CHY590238:CHY590248 CHY655566:CHY655570 CHY655572:CHY655586 CHY655593:CHY655652 CHY655654:CHY655732 CHY655734:CHY655745 CHY655747:CHY655771 CHY655774:CHY655784 CHY721102:CHY721106 CHY721108:CHY721122 CHY721129:CHY721188 CHY721190:CHY721268 CHY721270:CHY721281 CHY721283:CHY721307 CHY721310:CHY721320 CHY786638:CHY786642 CHY786644:CHY786658 CHY786665:CHY786724 CHY786726:CHY786804 CHY786806:CHY786817 CHY786819:CHY786843 CHY786846:CHY786856 CHY852174:CHY852178 CHY852180:CHY852194 CHY852201:CHY852260 CHY852262:CHY852340 CHY852342:CHY852353 CHY852355:CHY852379 CHY852382:CHY852392 CHY917710:CHY917714 CHY917716:CHY917730 CHY917737:CHY917796 CHY917798:CHY917876 CHY917878:CHY917889 CHY917891:CHY917915 CHY917918:CHY917928 CHY983246:CHY983250 CHY983252:CHY983266 CHY983273:CHY983332 CHY983334:CHY983412 CHY983414:CHY983425 CHY983427:CHY983451 CHY983454:CHY983464 CIA136:CIA145 CIA147:CIA151 CIA155:CIA156 CIA166:CIA170 CIA184:CIA189 CIA192:CIA196 CIA203:CIA206 CIA209:CIA210 CIA231:CIA232 CIA240:CIA241 CIA256:CIA257 CIA65670:CIA65679 CIA65681:CIA65685 CIA65689:CIA65690 CIA65700:CIA65704 CIA65718:CIA65723 CIA65726:CIA65730 CIA65737:CIA65740 CIA65743:CIA65744 CIA65766:CIA65767 CIA65775:CIA65776 CIA65791:CIA65792 CIA131206:CIA131215 CIA131217:CIA131221 CIA131225:CIA131226 CIA131236:CIA131240 CIA131254:CIA131259 CIA131262:CIA131266 CIA131273:CIA131276 CIA131279:CIA131280 CIA131302:CIA131303 CIA131311:CIA131312 CIA131327:CIA131328 CIA196742:CIA196751 CIA196753:CIA196757 CIA196761:CIA196762 CIA196772:CIA196776 CIA196790:CIA196795 CIA196798:CIA196802 CIA196809:CIA196812 CIA196815:CIA196816 CIA196838:CIA196839 CIA196847:CIA196848 CIA196863:CIA196864 CIA262278:CIA262287 CIA262289:CIA262293 CIA262297:CIA262298 CIA262308:CIA262312 CIA262326:CIA262331 CIA262334:CIA262338 CIA262345:CIA262348 CIA262351:CIA262352 CIA262374:CIA262375 CIA262383:CIA262384 CIA262399:CIA262400 CIA327814:CIA327823 CIA327825:CIA327829 CIA327833:CIA327834 CIA327844:CIA327848 CIA327862:CIA327867 CIA327870:CIA327874 CIA327881:CIA327884 CIA327887:CIA327888 CIA327910:CIA327911 CIA327919:CIA327920 CIA327935:CIA327936 CIA393350:CIA393359 CIA393361:CIA393365 CIA393369:CIA393370 CIA393380:CIA393384 CIA393398:CIA393403 CIA393406:CIA393410 CIA393417:CIA393420 CIA393423:CIA393424 CIA393446:CIA393447 CIA393455:CIA393456 CIA393471:CIA393472 CIA458886:CIA458895 CIA458897:CIA458901 CIA458905:CIA458906 CIA458916:CIA458920 CIA458934:CIA458939 CIA458942:CIA458946 CIA458953:CIA458956 CIA458959:CIA458960 CIA458982:CIA458983 CIA458991:CIA458992 CIA459007:CIA459008 CIA524422:CIA524431 CIA524433:CIA524437 CIA524441:CIA524442 CIA524452:CIA524456 CIA524470:CIA524475 CIA524478:CIA524482 CIA524489:CIA524492 CIA524495:CIA524496 CIA524518:CIA524519 CIA524527:CIA524528 CIA524543:CIA524544 CIA589958:CIA589967 CIA589969:CIA589973 CIA589977:CIA589978 CIA589988:CIA589992 CIA590006:CIA590011 CIA590014:CIA590018 CIA590025:CIA590028 CIA590031:CIA590032 CIA590054:CIA590055 CIA590063:CIA590064 CIA590079:CIA590080 CIA655494:CIA655503 CIA655505:CIA655509 CIA655513:CIA655514 CIA655524:CIA655528 CIA655542:CIA655547 CIA655550:CIA655554 CIA655561:CIA655564 CIA655567:CIA655568 CIA655590:CIA655591 CIA655599:CIA655600 CIA655615:CIA655616 CIA721030:CIA721039 CIA721041:CIA721045 CIA721049:CIA721050 CIA721060:CIA721064 CIA721078:CIA721083 CIA721086:CIA721090 CIA721097:CIA721100 CIA721103:CIA721104 CIA721126:CIA721127 CIA721135:CIA721136 CIA721151:CIA721152 CIA786566:CIA786575 CIA786577:CIA786581 CIA786585:CIA786586 CIA786596:CIA786600 CIA786614:CIA786619 CIA786622:CIA786626 CIA786633:CIA786636 CIA786639:CIA786640 CIA786662:CIA786663 CIA786671:CIA786672 CIA786687:CIA786688 CIA852102:CIA852111 CIA852113:CIA852117 CIA852121:CIA852122 CIA852132:CIA852136 CIA852150:CIA852155 CIA852158:CIA852162 CIA852169:CIA852172 CIA852175:CIA852176 CIA852198:CIA852199 CIA852207:CIA852208 CIA852223:CIA852224 CIA917638:CIA917647 CIA917649:CIA917653 CIA917657:CIA917658 CIA917668:CIA917672 CIA917686:CIA917691 CIA917694:CIA917698 CIA917705:CIA917708 CIA917711:CIA917712 CIA917734:CIA917735 CIA917743:CIA917744 CIA917759:CIA917760 CIA983174:CIA983183 CIA983185:CIA983189 CIA983193:CIA983194 CIA983204:CIA983208 CIA983222:CIA983227 CIA983230:CIA983234 CIA983241:CIA983244 CIA983247:CIA983248 CIA983270:CIA983271 CIA983279:CIA983280 CIA983295:CIA983296 CRR184:CRR186 CRR65718:CRR65720 CRR131254:CRR131256 CRR196790:CRR196792 CRR262326:CRR262328 CRR327862:CRR327864 CRR393398:CRR393400 CRR458934:CRR458936 CRR524470:CRR524472 CRR590006:CRR590008 CRR655542:CRR655544 CRR721078:CRR721080 CRR786614:CRR786616 CRR852150:CRR852152 CRR917686:CRR917688 CRR983222:CRR983224 CRU208:CRU212 CRU214:CRU223 CRU224:CRU227 CRU234:CRU293 CRU295:CRU373 CRU375:CRU386 CRU388:CRU412 CRU415:CRU425 CRU65742:CRU65746 CRU65748:CRU65762 CRU65769:CRU65828 CRU65830:CRU65908 CRU65910:CRU65921 CRU65923:CRU65947 CRU65950:CRU65960 CRU131278:CRU131282 CRU131284:CRU131298 CRU131305:CRU131364 CRU131366:CRU131444 CRU131446:CRU131457 CRU131459:CRU131483 CRU131486:CRU131496 CRU196814:CRU196818 CRU196820:CRU196834 CRU196841:CRU196900 CRU196902:CRU196980 CRU196982:CRU196993 CRU196995:CRU197019 CRU197022:CRU197032 CRU262350:CRU262354 CRU262356:CRU262370 CRU262377:CRU262436 CRU262438:CRU262516 CRU262518:CRU262529 CRU262531:CRU262555 CRU262558:CRU262568 CRU327886:CRU327890 CRU327892:CRU327906 CRU327913:CRU327972 CRU327974:CRU328052 CRU328054:CRU328065 CRU328067:CRU328091 CRU328094:CRU328104 CRU393422:CRU393426 CRU393428:CRU393442 CRU393449:CRU393508 CRU393510:CRU393588 CRU393590:CRU393601 CRU393603:CRU393627 CRU393630:CRU393640 CRU458958:CRU458962 CRU458964:CRU458978 CRU458985:CRU459044 CRU459046:CRU459124 CRU459126:CRU459137 CRU459139:CRU459163 CRU459166:CRU459176 CRU524494:CRU524498 CRU524500:CRU524514 CRU524521:CRU524580 CRU524582:CRU524660 CRU524662:CRU524673 CRU524675:CRU524699 CRU524702:CRU524712 CRU590030:CRU590034 CRU590036:CRU590050 CRU590057:CRU590116 CRU590118:CRU590196 CRU590198:CRU590209 CRU590211:CRU590235 CRU590238:CRU590248 CRU655566:CRU655570 CRU655572:CRU655586 CRU655593:CRU655652 CRU655654:CRU655732 CRU655734:CRU655745 CRU655747:CRU655771 CRU655774:CRU655784 CRU721102:CRU721106 CRU721108:CRU721122 CRU721129:CRU721188 CRU721190:CRU721268 CRU721270:CRU721281 CRU721283:CRU721307 CRU721310:CRU721320 CRU786638:CRU786642 CRU786644:CRU786658 CRU786665:CRU786724 CRU786726:CRU786804 CRU786806:CRU786817 CRU786819:CRU786843 CRU786846:CRU786856 CRU852174:CRU852178 CRU852180:CRU852194 CRU852201:CRU852260 CRU852262:CRU852340 CRU852342:CRU852353 CRU852355:CRU852379 CRU852382:CRU852392 CRU917710:CRU917714 CRU917716:CRU917730 CRU917737:CRU917796 CRU917798:CRU917876 CRU917878:CRU917889 CRU917891:CRU917915 CRU917918:CRU917928 CRU983246:CRU983250 CRU983252:CRU983266 CRU983273:CRU983332 CRU983334:CRU983412 CRU983414:CRU983425 CRU983427:CRU983451 CRU983454:CRU983464 CRW136:CRW145 CRW147:CRW151 CRW155:CRW156 CRW166:CRW170 CRW184:CRW189 CRW192:CRW196 CRW203:CRW206 CRW209:CRW210 CRW231:CRW232 CRW240:CRW241 CRW256:CRW257 CRW65670:CRW65679 CRW65681:CRW65685 CRW65689:CRW65690 CRW65700:CRW65704 CRW65718:CRW65723 CRW65726:CRW65730 CRW65737:CRW65740 CRW65743:CRW65744 CRW65766:CRW65767 CRW65775:CRW65776 CRW65791:CRW65792 CRW131206:CRW131215 CRW131217:CRW131221 CRW131225:CRW131226 CRW131236:CRW131240 CRW131254:CRW131259 CRW131262:CRW131266 CRW131273:CRW131276 CRW131279:CRW131280 CRW131302:CRW131303 CRW131311:CRW131312 CRW131327:CRW131328 CRW196742:CRW196751 CRW196753:CRW196757 CRW196761:CRW196762 CRW196772:CRW196776 CRW196790:CRW196795 CRW196798:CRW196802 CRW196809:CRW196812 CRW196815:CRW196816 CRW196838:CRW196839 CRW196847:CRW196848 CRW196863:CRW196864 CRW262278:CRW262287 CRW262289:CRW262293 CRW262297:CRW262298 CRW262308:CRW262312 CRW262326:CRW262331 CRW262334:CRW262338 CRW262345:CRW262348 CRW262351:CRW262352 CRW262374:CRW262375 CRW262383:CRW262384 CRW262399:CRW262400 CRW327814:CRW327823 CRW327825:CRW327829 CRW327833:CRW327834 CRW327844:CRW327848 CRW327862:CRW327867 CRW327870:CRW327874 CRW327881:CRW327884 CRW327887:CRW327888 CRW327910:CRW327911 CRW327919:CRW327920 CRW327935:CRW327936 CRW393350:CRW393359 CRW393361:CRW393365 CRW393369:CRW393370 CRW393380:CRW393384 CRW393398:CRW393403 CRW393406:CRW393410 CRW393417:CRW393420 CRW393423:CRW393424 CRW393446:CRW393447 CRW393455:CRW393456 CRW393471:CRW393472 CRW458886:CRW458895 CRW458897:CRW458901 CRW458905:CRW458906 CRW458916:CRW458920 CRW458934:CRW458939 CRW458942:CRW458946 CRW458953:CRW458956 CRW458959:CRW458960 CRW458982:CRW458983 CRW458991:CRW458992 CRW459007:CRW459008 CRW524422:CRW524431 CRW524433:CRW524437 CRW524441:CRW524442 CRW524452:CRW524456 CRW524470:CRW524475 CRW524478:CRW524482 CRW524489:CRW524492 CRW524495:CRW524496 CRW524518:CRW524519 CRW524527:CRW524528 CRW524543:CRW524544 CRW589958:CRW589967 CRW589969:CRW589973 CRW589977:CRW589978 CRW589988:CRW589992 CRW590006:CRW590011 CRW590014:CRW590018 CRW590025:CRW590028 CRW590031:CRW590032 CRW590054:CRW590055 CRW590063:CRW590064 CRW590079:CRW590080 CRW655494:CRW655503 CRW655505:CRW655509 CRW655513:CRW655514 CRW655524:CRW655528 CRW655542:CRW655547 CRW655550:CRW655554 CRW655561:CRW655564 CRW655567:CRW655568 CRW655590:CRW655591 CRW655599:CRW655600 CRW655615:CRW655616 CRW721030:CRW721039 CRW721041:CRW721045 CRW721049:CRW721050 CRW721060:CRW721064 CRW721078:CRW721083 CRW721086:CRW721090 CRW721097:CRW721100 CRW721103:CRW721104 CRW721126:CRW721127 CRW721135:CRW721136 CRW721151:CRW721152 CRW786566:CRW786575 CRW786577:CRW786581 CRW786585:CRW786586 CRW786596:CRW786600 CRW786614:CRW786619 CRW786622:CRW786626 CRW786633:CRW786636 CRW786639:CRW786640 CRW786662:CRW786663 CRW786671:CRW786672 CRW786687:CRW786688 CRW852102:CRW852111 CRW852113:CRW852117 CRW852121:CRW852122 CRW852132:CRW852136 CRW852150:CRW852155 CRW852158:CRW852162 CRW852169:CRW852172 CRW852175:CRW852176 CRW852198:CRW852199 CRW852207:CRW852208 CRW852223:CRW852224 CRW917638:CRW917647 CRW917649:CRW917653 CRW917657:CRW917658 CRW917668:CRW917672 CRW917686:CRW917691 CRW917694:CRW917698 CRW917705:CRW917708 CRW917711:CRW917712 CRW917734:CRW917735 CRW917743:CRW917744 CRW917759:CRW917760 CRW983174:CRW983183 CRW983185:CRW983189 CRW983193:CRW983194 CRW983204:CRW983208 CRW983222:CRW983227 CRW983230:CRW983234 CRW983241:CRW983244 CRW983247:CRW983248 CRW983270:CRW983271 CRW983279:CRW983280 CRW983295:CRW983296 DBN184:DBN186 DBN65718:DBN65720 DBN131254:DBN131256 DBN196790:DBN196792 DBN262326:DBN262328 DBN327862:DBN327864 DBN393398:DBN393400 DBN458934:DBN458936 DBN524470:DBN524472 DBN590006:DBN590008 DBN655542:DBN655544 DBN721078:DBN721080 DBN786614:DBN786616 DBN852150:DBN852152 DBN917686:DBN917688 DBN983222:DBN983224 DBQ208:DBQ212 DBQ214:DBQ223 DBQ224:DBQ227 DBQ234:DBQ293 DBQ295:DBQ373 DBQ375:DBQ386 DBQ388:DBQ412 DBQ415:DBQ425 DBQ65742:DBQ65746 DBQ65748:DBQ65762 DBQ65769:DBQ65828 DBQ65830:DBQ65908 DBQ65910:DBQ65921 DBQ65923:DBQ65947 DBQ65950:DBQ65960 DBQ131278:DBQ131282 DBQ131284:DBQ131298 DBQ131305:DBQ131364 DBQ131366:DBQ131444 DBQ131446:DBQ131457 DBQ131459:DBQ131483 DBQ131486:DBQ131496 DBQ196814:DBQ196818 DBQ196820:DBQ196834 DBQ196841:DBQ196900 DBQ196902:DBQ196980 DBQ196982:DBQ196993 DBQ196995:DBQ197019 DBQ197022:DBQ197032 DBQ262350:DBQ262354 DBQ262356:DBQ262370 DBQ262377:DBQ262436 DBQ262438:DBQ262516 DBQ262518:DBQ262529 DBQ262531:DBQ262555 DBQ262558:DBQ262568 DBQ327886:DBQ327890 DBQ327892:DBQ327906 DBQ327913:DBQ327972 DBQ327974:DBQ328052 DBQ328054:DBQ328065 DBQ328067:DBQ328091 DBQ328094:DBQ328104 DBQ393422:DBQ393426 DBQ393428:DBQ393442 DBQ393449:DBQ393508 DBQ393510:DBQ393588 DBQ393590:DBQ393601 DBQ393603:DBQ393627 DBQ393630:DBQ393640 DBQ458958:DBQ458962 DBQ458964:DBQ458978 DBQ458985:DBQ459044 DBQ459046:DBQ459124 DBQ459126:DBQ459137 DBQ459139:DBQ459163 DBQ459166:DBQ459176 DBQ524494:DBQ524498 DBQ524500:DBQ524514 DBQ524521:DBQ524580 DBQ524582:DBQ524660 DBQ524662:DBQ524673 DBQ524675:DBQ524699 DBQ524702:DBQ524712 DBQ590030:DBQ590034 DBQ590036:DBQ590050 DBQ590057:DBQ590116 DBQ590118:DBQ590196 DBQ590198:DBQ590209 DBQ590211:DBQ590235 DBQ590238:DBQ590248 DBQ655566:DBQ655570 DBQ655572:DBQ655586 DBQ655593:DBQ655652 DBQ655654:DBQ655732 DBQ655734:DBQ655745 DBQ655747:DBQ655771 DBQ655774:DBQ655784 DBQ721102:DBQ721106 DBQ721108:DBQ721122 DBQ721129:DBQ721188 DBQ721190:DBQ721268 DBQ721270:DBQ721281 DBQ721283:DBQ721307 DBQ721310:DBQ721320 DBQ786638:DBQ786642 DBQ786644:DBQ786658 DBQ786665:DBQ786724 DBQ786726:DBQ786804 DBQ786806:DBQ786817 DBQ786819:DBQ786843 DBQ786846:DBQ786856 DBQ852174:DBQ852178 DBQ852180:DBQ852194 DBQ852201:DBQ852260 DBQ852262:DBQ852340 DBQ852342:DBQ852353 DBQ852355:DBQ852379 DBQ852382:DBQ852392 DBQ917710:DBQ917714 DBQ917716:DBQ917730 DBQ917737:DBQ917796 DBQ917798:DBQ917876 DBQ917878:DBQ917889 DBQ917891:DBQ917915 DBQ917918:DBQ917928 DBQ983246:DBQ983250 DBQ983252:DBQ983266 DBQ983273:DBQ983332 DBQ983334:DBQ983412 DBQ983414:DBQ983425 DBQ983427:DBQ983451 DBQ983454:DBQ983464 DBS136:DBS145 DBS147:DBS151 DBS155:DBS156 DBS166:DBS170 DBS184:DBS189 DBS192:DBS196 DBS203:DBS206 DBS209:DBS210 DBS231:DBS232 DBS240:DBS241 DBS256:DBS257 DBS65670:DBS65679 DBS65681:DBS65685 DBS65689:DBS65690 DBS65700:DBS65704 DBS65718:DBS65723 DBS65726:DBS65730 DBS65737:DBS65740 DBS65743:DBS65744 DBS65766:DBS65767 DBS65775:DBS65776 DBS65791:DBS65792 DBS131206:DBS131215 DBS131217:DBS131221 DBS131225:DBS131226 DBS131236:DBS131240 DBS131254:DBS131259 DBS131262:DBS131266 DBS131273:DBS131276 DBS131279:DBS131280 DBS131302:DBS131303 DBS131311:DBS131312 DBS131327:DBS131328 DBS196742:DBS196751 DBS196753:DBS196757 DBS196761:DBS196762 DBS196772:DBS196776 DBS196790:DBS196795 DBS196798:DBS196802 DBS196809:DBS196812 DBS196815:DBS196816 DBS196838:DBS196839 DBS196847:DBS196848 DBS196863:DBS196864 DBS262278:DBS262287 DBS262289:DBS262293 DBS262297:DBS262298 DBS262308:DBS262312 DBS262326:DBS262331 DBS262334:DBS262338 DBS262345:DBS262348 DBS262351:DBS262352 DBS262374:DBS262375 DBS262383:DBS262384 DBS262399:DBS262400 DBS327814:DBS327823 DBS327825:DBS327829 DBS327833:DBS327834 DBS327844:DBS327848 DBS327862:DBS327867 DBS327870:DBS327874 DBS327881:DBS327884 DBS327887:DBS327888 DBS327910:DBS327911 DBS327919:DBS327920 DBS327935:DBS327936 DBS393350:DBS393359 DBS393361:DBS393365 DBS393369:DBS393370 DBS393380:DBS393384 DBS393398:DBS393403 DBS393406:DBS393410 DBS393417:DBS393420 DBS393423:DBS393424 DBS393446:DBS393447 DBS393455:DBS393456 DBS393471:DBS393472 DBS458886:DBS458895 DBS458897:DBS458901 DBS458905:DBS458906 DBS458916:DBS458920 DBS458934:DBS458939 DBS458942:DBS458946 DBS458953:DBS458956 DBS458959:DBS458960 DBS458982:DBS458983 DBS458991:DBS458992 DBS459007:DBS459008 DBS524422:DBS524431 DBS524433:DBS524437 DBS524441:DBS524442 DBS524452:DBS524456 DBS524470:DBS524475 DBS524478:DBS524482 DBS524489:DBS524492 DBS524495:DBS524496 DBS524518:DBS524519 DBS524527:DBS524528 DBS524543:DBS524544 DBS589958:DBS589967 DBS589969:DBS589973 DBS589977:DBS589978 DBS589988:DBS589992 DBS590006:DBS590011 DBS590014:DBS590018 DBS590025:DBS590028 DBS590031:DBS590032 DBS590054:DBS590055 DBS590063:DBS590064 DBS590079:DBS590080 DBS655494:DBS655503 DBS655505:DBS655509 DBS655513:DBS655514 DBS655524:DBS655528 DBS655542:DBS655547 DBS655550:DBS655554 DBS655561:DBS655564 DBS655567:DBS655568 DBS655590:DBS655591 DBS655599:DBS655600 DBS655615:DBS655616 DBS721030:DBS721039 DBS721041:DBS721045 DBS721049:DBS721050 DBS721060:DBS721064 DBS721078:DBS721083 DBS721086:DBS721090 DBS721097:DBS721100 DBS721103:DBS721104 DBS721126:DBS721127 DBS721135:DBS721136 DBS721151:DBS721152 DBS786566:DBS786575 DBS786577:DBS786581 DBS786585:DBS786586 DBS786596:DBS786600 DBS786614:DBS786619 DBS786622:DBS786626 DBS786633:DBS786636 DBS786639:DBS786640 DBS786662:DBS786663 DBS786671:DBS786672 DBS786687:DBS786688 DBS852102:DBS852111 DBS852113:DBS852117 DBS852121:DBS852122 DBS852132:DBS852136 DBS852150:DBS852155 DBS852158:DBS852162 DBS852169:DBS852172 DBS852175:DBS852176 DBS852198:DBS852199 DBS852207:DBS852208 DBS852223:DBS852224 DBS917638:DBS917647 DBS917649:DBS917653 DBS917657:DBS917658 DBS917668:DBS917672 DBS917686:DBS917691 DBS917694:DBS917698 DBS917705:DBS917708 DBS917711:DBS917712 DBS917734:DBS917735 DBS917743:DBS917744 DBS917759:DBS917760 DBS983174:DBS983183 DBS983185:DBS983189 DBS983193:DBS983194 DBS983204:DBS983208 DBS983222:DBS983227 DBS983230:DBS983234 DBS983241:DBS983244 DBS983247:DBS983248 DBS983270:DBS983271 DBS983279:DBS983280 DBS983295:DBS983296 DLJ184:DLJ186 DLJ65718:DLJ65720 DLJ131254:DLJ131256 DLJ196790:DLJ196792 DLJ262326:DLJ262328 DLJ327862:DLJ327864 DLJ393398:DLJ393400 DLJ458934:DLJ458936 DLJ524470:DLJ524472 DLJ590006:DLJ590008 DLJ655542:DLJ655544 DLJ721078:DLJ721080 DLJ786614:DLJ786616 DLJ852150:DLJ852152 DLJ917686:DLJ917688 DLJ983222:DLJ983224 DLM208:DLM212 DLM214:DLM223 DLM224:DLM227 DLM234:DLM293 DLM295:DLM373 DLM375:DLM386 DLM388:DLM412 DLM415:DLM425 DLM65742:DLM65746 DLM65748:DLM65762 DLM65769:DLM65828 DLM65830:DLM65908 DLM65910:DLM65921 DLM65923:DLM65947 DLM65950:DLM65960 DLM131278:DLM131282 DLM131284:DLM131298 DLM131305:DLM131364 DLM131366:DLM131444 DLM131446:DLM131457 DLM131459:DLM131483 DLM131486:DLM131496 DLM196814:DLM196818 DLM196820:DLM196834 DLM196841:DLM196900 DLM196902:DLM196980 DLM196982:DLM196993 DLM196995:DLM197019 DLM197022:DLM197032 DLM262350:DLM262354 DLM262356:DLM262370 DLM262377:DLM262436 DLM262438:DLM262516 DLM262518:DLM262529 DLM262531:DLM262555 DLM262558:DLM262568 DLM327886:DLM327890 DLM327892:DLM327906 DLM327913:DLM327972 DLM327974:DLM328052 DLM328054:DLM328065 DLM328067:DLM328091 DLM328094:DLM328104 DLM393422:DLM393426 DLM393428:DLM393442 DLM393449:DLM393508 DLM393510:DLM393588 DLM393590:DLM393601 DLM393603:DLM393627 DLM393630:DLM393640 DLM458958:DLM458962 DLM458964:DLM458978 DLM458985:DLM459044 DLM459046:DLM459124 DLM459126:DLM459137 DLM459139:DLM459163 DLM459166:DLM459176 DLM524494:DLM524498 DLM524500:DLM524514 DLM524521:DLM524580 DLM524582:DLM524660 DLM524662:DLM524673 DLM524675:DLM524699 DLM524702:DLM524712 DLM590030:DLM590034 DLM590036:DLM590050 DLM590057:DLM590116 DLM590118:DLM590196 DLM590198:DLM590209 DLM590211:DLM590235 DLM590238:DLM590248 DLM655566:DLM655570 DLM655572:DLM655586 DLM655593:DLM655652 DLM655654:DLM655732 DLM655734:DLM655745 DLM655747:DLM655771 DLM655774:DLM655784 DLM721102:DLM721106 DLM721108:DLM721122 DLM721129:DLM721188 DLM721190:DLM721268 DLM721270:DLM721281 DLM721283:DLM721307 DLM721310:DLM721320 DLM786638:DLM786642 DLM786644:DLM786658 DLM786665:DLM786724 DLM786726:DLM786804 DLM786806:DLM786817 DLM786819:DLM786843 DLM786846:DLM786856 DLM852174:DLM852178 DLM852180:DLM852194 DLM852201:DLM852260 DLM852262:DLM852340 DLM852342:DLM852353 DLM852355:DLM852379 DLM852382:DLM852392 DLM917710:DLM917714 DLM917716:DLM917730 DLM917737:DLM917796 DLM917798:DLM917876 DLM917878:DLM917889 DLM917891:DLM917915 DLM917918:DLM917928 DLM983246:DLM983250 DLM983252:DLM983266 DLM983273:DLM983332 DLM983334:DLM983412 DLM983414:DLM983425 DLM983427:DLM983451 DLM983454:DLM983464 DLO136:DLO145 DLO147:DLO151 DLO155:DLO156 DLO166:DLO170 DLO184:DLO189 DLO192:DLO196 DLO203:DLO206 DLO209:DLO210 DLO231:DLO232 DLO240:DLO241 DLO256:DLO257 DLO65670:DLO65679 DLO65681:DLO65685 DLO65689:DLO65690 DLO65700:DLO65704 DLO65718:DLO65723 DLO65726:DLO65730 DLO65737:DLO65740 DLO65743:DLO65744 DLO65766:DLO65767 DLO65775:DLO65776 DLO65791:DLO65792 DLO131206:DLO131215 DLO131217:DLO131221 DLO131225:DLO131226 DLO131236:DLO131240 DLO131254:DLO131259 DLO131262:DLO131266 DLO131273:DLO131276 DLO131279:DLO131280 DLO131302:DLO131303 DLO131311:DLO131312 DLO131327:DLO131328 DLO196742:DLO196751 DLO196753:DLO196757 DLO196761:DLO196762 DLO196772:DLO196776 DLO196790:DLO196795 DLO196798:DLO196802 DLO196809:DLO196812 DLO196815:DLO196816 DLO196838:DLO196839 DLO196847:DLO196848 DLO196863:DLO196864 DLO262278:DLO262287 DLO262289:DLO262293 DLO262297:DLO262298 DLO262308:DLO262312 DLO262326:DLO262331 DLO262334:DLO262338 DLO262345:DLO262348 DLO262351:DLO262352 DLO262374:DLO262375 DLO262383:DLO262384 DLO262399:DLO262400 DLO327814:DLO327823 DLO327825:DLO327829 DLO327833:DLO327834 DLO327844:DLO327848 DLO327862:DLO327867 DLO327870:DLO327874 DLO327881:DLO327884 DLO327887:DLO327888 DLO327910:DLO327911 DLO327919:DLO327920 DLO327935:DLO327936 DLO393350:DLO393359 DLO393361:DLO393365 DLO393369:DLO393370 DLO393380:DLO393384 DLO393398:DLO393403 DLO393406:DLO393410 DLO393417:DLO393420 DLO393423:DLO393424 DLO393446:DLO393447 DLO393455:DLO393456 DLO393471:DLO393472 DLO458886:DLO458895 DLO458897:DLO458901 DLO458905:DLO458906 DLO458916:DLO458920 DLO458934:DLO458939 DLO458942:DLO458946 DLO458953:DLO458956 DLO458959:DLO458960 DLO458982:DLO458983 DLO458991:DLO458992 DLO459007:DLO459008 DLO524422:DLO524431 DLO524433:DLO524437 DLO524441:DLO524442 DLO524452:DLO524456 DLO524470:DLO524475 DLO524478:DLO524482 DLO524489:DLO524492 DLO524495:DLO524496 DLO524518:DLO524519 DLO524527:DLO524528 DLO524543:DLO524544 DLO589958:DLO589967 DLO589969:DLO589973 DLO589977:DLO589978 DLO589988:DLO589992 DLO590006:DLO590011 DLO590014:DLO590018 DLO590025:DLO590028 DLO590031:DLO590032 DLO590054:DLO590055 DLO590063:DLO590064 DLO590079:DLO590080 DLO655494:DLO655503 DLO655505:DLO655509 DLO655513:DLO655514 DLO655524:DLO655528 DLO655542:DLO655547 DLO655550:DLO655554 DLO655561:DLO655564 DLO655567:DLO655568 DLO655590:DLO655591 DLO655599:DLO655600 DLO655615:DLO655616 DLO721030:DLO721039 DLO721041:DLO721045 DLO721049:DLO721050 DLO721060:DLO721064 DLO721078:DLO721083 DLO721086:DLO721090 DLO721097:DLO721100 DLO721103:DLO721104 DLO721126:DLO721127 DLO721135:DLO721136 DLO721151:DLO721152 DLO786566:DLO786575 DLO786577:DLO786581 DLO786585:DLO786586 DLO786596:DLO786600 DLO786614:DLO786619 DLO786622:DLO786626 DLO786633:DLO786636 DLO786639:DLO786640 DLO786662:DLO786663 DLO786671:DLO786672 DLO786687:DLO786688 DLO852102:DLO852111 DLO852113:DLO852117 DLO852121:DLO852122 DLO852132:DLO852136 DLO852150:DLO852155 DLO852158:DLO852162 DLO852169:DLO852172 DLO852175:DLO852176 DLO852198:DLO852199 DLO852207:DLO852208 DLO852223:DLO852224 DLO917638:DLO917647 DLO917649:DLO917653 DLO917657:DLO917658 DLO917668:DLO917672 DLO917686:DLO917691 DLO917694:DLO917698 DLO917705:DLO917708 DLO917711:DLO917712 DLO917734:DLO917735 DLO917743:DLO917744 DLO917759:DLO917760 DLO983174:DLO983183 DLO983185:DLO983189 DLO983193:DLO983194 DLO983204:DLO983208 DLO983222:DLO983227 DLO983230:DLO983234 DLO983241:DLO983244 DLO983247:DLO983248 DLO983270:DLO983271 DLO983279:DLO983280 DLO983295:DLO983296 DVF184:DVF186 DVF65718:DVF65720 DVF131254:DVF131256 DVF196790:DVF196792 DVF262326:DVF262328 DVF327862:DVF327864 DVF393398:DVF393400 DVF458934:DVF458936 DVF524470:DVF524472 DVF590006:DVF590008 DVF655542:DVF655544 DVF721078:DVF721080 DVF786614:DVF786616 DVF852150:DVF852152 DVF917686:DVF917688 DVF983222:DVF983224 DVI208:DVI212 DVI214:DVI223 DVI224:DVI227 DVI234:DVI293 DVI295:DVI373 DVI375:DVI386 DVI388:DVI412 DVI415:DVI425 DVI65742:DVI65746 DVI65748:DVI65762 DVI65769:DVI65828 DVI65830:DVI65908 DVI65910:DVI65921 DVI65923:DVI65947 DVI65950:DVI65960 DVI131278:DVI131282 DVI131284:DVI131298 DVI131305:DVI131364 DVI131366:DVI131444 DVI131446:DVI131457 DVI131459:DVI131483 DVI131486:DVI131496 DVI196814:DVI196818 DVI196820:DVI196834 DVI196841:DVI196900 DVI196902:DVI196980 DVI196982:DVI196993 DVI196995:DVI197019 DVI197022:DVI197032 DVI262350:DVI262354 DVI262356:DVI262370 DVI262377:DVI262436 DVI262438:DVI262516 DVI262518:DVI262529 DVI262531:DVI262555 DVI262558:DVI262568 DVI327886:DVI327890 DVI327892:DVI327906 DVI327913:DVI327972 DVI327974:DVI328052 DVI328054:DVI328065 DVI328067:DVI328091 DVI328094:DVI328104 DVI393422:DVI393426 DVI393428:DVI393442 DVI393449:DVI393508 DVI393510:DVI393588 DVI393590:DVI393601 DVI393603:DVI393627 DVI393630:DVI393640 DVI458958:DVI458962 DVI458964:DVI458978 DVI458985:DVI459044 DVI459046:DVI459124 DVI459126:DVI459137 DVI459139:DVI459163 DVI459166:DVI459176 DVI524494:DVI524498 DVI524500:DVI524514 DVI524521:DVI524580 DVI524582:DVI524660 DVI524662:DVI524673 DVI524675:DVI524699 DVI524702:DVI524712 DVI590030:DVI590034 DVI590036:DVI590050 DVI590057:DVI590116 DVI590118:DVI590196 DVI590198:DVI590209 DVI590211:DVI590235 DVI590238:DVI590248 DVI655566:DVI655570 DVI655572:DVI655586 DVI655593:DVI655652 DVI655654:DVI655732 DVI655734:DVI655745 DVI655747:DVI655771 DVI655774:DVI655784 DVI721102:DVI721106 DVI721108:DVI721122 DVI721129:DVI721188 DVI721190:DVI721268 DVI721270:DVI721281 DVI721283:DVI721307 DVI721310:DVI721320 DVI786638:DVI786642 DVI786644:DVI786658 DVI786665:DVI786724 DVI786726:DVI786804 DVI786806:DVI786817 DVI786819:DVI786843 DVI786846:DVI786856 DVI852174:DVI852178 DVI852180:DVI852194 DVI852201:DVI852260 DVI852262:DVI852340 DVI852342:DVI852353 DVI852355:DVI852379 DVI852382:DVI852392 DVI917710:DVI917714 DVI917716:DVI917730 DVI917737:DVI917796 DVI917798:DVI917876 DVI917878:DVI917889 DVI917891:DVI917915 DVI917918:DVI917928 DVI983246:DVI983250 DVI983252:DVI983266 DVI983273:DVI983332 DVI983334:DVI983412 DVI983414:DVI983425 DVI983427:DVI983451 DVI983454:DVI983464 DVK136:DVK145 DVK147:DVK151 DVK155:DVK156 DVK166:DVK170 DVK184:DVK189 DVK192:DVK196 DVK203:DVK206 DVK209:DVK210 DVK231:DVK232 DVK240:DVK241 DVK256:DVK257 DVK65670:DVK65679 DVK65681:DVK65685 DVK65689:DVK65690 DVK65700:DVK65704 DVK65718:DVK65723 DVK65726:DVK65730 DVK65737:DVK65740 DVK65743:DVK65744 DVK65766:DVK65767 DVK65775:DVK65776 DVK65791:DVK65792 DVK131206:DVK131215 DVK131217:DVK131221 DVK131225:DVK131226 DVK131236:DVK131240 DVK131254:DVK131259 DVK131262:DVK131266 DVK131273:DVK131276 DVK131279:DVK131280 DVK131302:DVK131303 DVK131311:DVK131312 DVK131327:DVK131328 DVK196742:DVK196751 DVK196753:DVK196757 DVK196761:DVK196762 DVK196772:DVK196776 DVK196790:DVK196795 DVK196798:DVK196802 DVK196809:DVK196812 DVK196815:DVK196816 DVK196838:DVK196839 DVK196847:DVK196848 DVK196863:DVK196864 DVK262278:DVK262287 DVK262289:DVK262293 DVK262297:DVK262298 DVK262308:DVK262312 DVK262326:DVK262331 DVK262334:DVK262338 DVK262345:DVK262348 DVK262351:DVK262352 DVK262374:DVK262375 DVK262383:DVK262384 DVK262399:DVK262400 DVK327814:DVK327823 DVK327825:DVK327829 DVK327833:DVK327834 DVK327844:DVK327848 DVK327862:DVK327867 DVK327870:DVK327874 DVK327881:DVK327884 DVK327887:DVK327888 DVK327910:DVK327911 DVK327919:DVK327920 DVK327935:DVK327936 DVK393350:DVK393359 DVK393361:DVK393365 DVK393369:DVK393370 DVK393380:DVK393384 DVK393398:DVK393403 DVK393406:DVK393410 DVK393417:DVK393420 DVK393423:DVK393424 DVK393446:DVK393447 DVK393455:DVK393456 DVK393471:DVK393472 DVK458886:DVK458895 DVK458897:DVK458901 DVK458905:DVK458906 DVK458916:DVK458920 DVK458934:DVK458939 DVK458942:DVK458946 DVK458953:DVK458956 DVK458959:DVK458960 DVK458982:DVK458983 DVK458991:DVK458992 DVK459007:DVK459008 DVK524422:DVK524431 DVK524433:DVK524437 DVK524441:DVK524442 DVK524452:DVK524456 DVK524470:DVK524475 DVK524478:DVK524482 DVK524489:DVK524492 DVK524495:DVK524496 DVK524518:DVK524519 DVK524527:DVK524528 DVK524543:DVK524544 DVK589958:DVK589967 DVK589969:DVK589973 DVK589977:DVK589978 DVK589988:DVK589992 DVK590006:DVK590011 DVK590014:DVK590018 DVK590025:DVK590028 DVK590031:DVK590032 DVK590054:DVK590055 DVK590063:DVK590064 DVK590079:DVK590080 DVK655494:DVK655503 DVK655505:DVK655509 DVK655513:DVK655514 DVK655524:DVK655528 DVK655542:DVK655547 DVK655550:DVK655554 DVK655561:DVK655564 DVK655567:DVK655568 DVK655590:DVK655591 DVK655599:DVK655600 DVK655615:DVK655616 DVK721030:DVK721039 DVK721041:DVK721045 DVK721049:DVK721050 DVK721060:DVK721064 DVK721078:DVK721083 DVK721086:DVK721090 DVK721097:DVK721100 DVK721103:DVK721104 DVK721126:DVK721127 DVK721135:DVK721136 DVK721151:DVK721152 DVK786566:DVK786575 DVK786577:DVK786581 DVK786585:DVK786586 DVK786596:DVK786600 DVK786614:DVK786619 DVK786622:DVK786626 DVK786633:DVK786636 DVK786639:DVK786640 DVK786662:DVK786663 DVK786671:DVK786672 DVK786687:DVK786688 DVK852102:DVK852111 DVK852113:DVK852117 DVK852121:DVK852122 DVK852132:DVK852136 DVK852150:DVK852155 DVK852158:DVK852162 DVK852169:DVK852172 DVK852175:DVK852176 DVK852198:DVK852199 DVK852207:DVK852208 DVK852223:DVK852224 DVK917638:DVK917647 DVK917649:DVK917653 DVK917657:DVK917658 DVK917668:DVK917672 DVK917686:DVK917691 DVK917694:DVK917698 DVK917705:DVK917708 DVK917711:DVK917712 DVK917734:DVK917735 DVK917743:DVK917744 DVK917759:DVK917760 DVK983174:DVK983183 DVK983185:DVK983189 DVK983193:DVK983194 DVK983204:DVK983208 DVK983222:DVK983227 DVK983230:DVK983234 DVK983241:DVK983244 DVK983247:DVK983248 DVK983270:DVK983271 DVK983279:DVK983280 DVK983295:DVK983296 EFB184:EFB186 EFB65718:EFB65720 EFB131254:EFB131256 EFB196790:EFB196792 EFB262326:EFB262328 EFB327862:EFB327864 EFB393398:EFB393400 EFB458934:EFB458936 EFB524470:EFB524472 EFB590006:EFB590008 EFB655542:EFB655544 EFB721078:EFB721080 EFB786614:EFB786616 EFB852150:EFB852152 EFB917686:EFB917688 EFB983222:EFB983224 EFE208:EFE212 EFE214:EFE223 EFE224:EFE227 EFE234:EFE293 EFE295:EFE373 EFE375:EFE386 EFE388:EFE412 EFE415:EFE425 EFE65742:EFE65746 EFE65748:EFE65762 EFE65769:EFE65828 EFE65830:EFE65908 EFE65910:EFE65921 EFE65923:EFE65947 EFE65950:EFE65960 EFE131278:EFE131282 EFE131284:EFE131298 EFE131305:EFE131364 EFE131366:EFE131444 EFE131446:EFE131457 EFE131459:EFE131483 EFE131486:EFE131496 EFE196814:EFE196818 EFE196820:EFE196834 EFE196841:EFE196900 EFE196902:EFE196980 EFE196982:EFE196993 EFE196995:EFE197019 EFE197022:EFE197032 EFE262350:EFE262354 EFE262356:EFE262370 EFE262377:EFE262436 EFE262438:EFE262516 EFE262518:EFE262529 EFE262531:EFE262555 EFE262558:EFE262568 EFE327886:EFE327890 EFE327892:EFE327906 EFE327913:EFE327972 EFE327974:EFE328052 EFE328054:EFE328065 EFE328067:EFE328091 EFE328094:EFE328104 EFE393422:EFE393426 EFE393428:EFE393442 EFE393449:EFE393508 EFE393510:EFE393588 EFE393590:EFE393601 EFE393603:EFE393627 EFE393630:EFE393640 EFE458958:EFE458962 EFE458964:EFE458978 EFE458985:EFE459044 EFE459046:EFE459124 EFE459126:EFE459137 EFE459139:EFE459163 EFE459166:EFE459176 EFE524494:EFE524498 EFE524500:EFE524514 EFE524521:EFE524580 EFE524582:EFE524660 EFE524662:EFE524673 EFE524675:EFE524699 EFE524702:EFE524712 EFE590030:EFE590034 EFE590036:EFE590050 EFE590057:EFE590116 EFE590118:EFE590196 EFE590198:EFE590209 EFE590211:EFE590235 EFE590238:EFE590248 EFE655566:EFE655570 EFE655572:EFE655586 EFE655593:EFE655652 EFE655654:EFE655732 EFE655734:EFE655745 EFE655747:EFE655771 EFE655774:EFE655784 EFE721102:EFE721106 EFE721108:EFE721122 EFE721129:EFE721188 EFE721190:EFE721268 EFE721270:EFE721281 EFE721283:EFE721307 EFE721310:EFE721320 EFE786638:EFE786642 EFE786644:EFE786658 EFE786665:EFE786724 EFE786726:EFE786804 EFE786806:EFE786817 EFE786819:EFE786843 EFE786846:EFE786856 EFE852174:EFE852178 EFE852180:EFE852194 EFE852201:EFE852260 EFE852262:EFE852340 EFE852342:EFE852353 EFE852355:EFE852379 EFE852382:EFE852392 EFE917710:EFE917714 EFE917716:EFE917730 EFE917737:EFE917796 EFE917798:EFE917876 EFE917878:EFE917889 EFE917891:EFE917915 EFE917918:EFE917928 EFE983246:EFE983250 EFE983252:EFE983266 EFE983273:EFE983332 EFE983334:EFE983412 EFE983414:EFE983425 EFE983427:EFE983451 EFE983454:EFE983464 EFG136:EFG145 EFG147:EFG151 EFG155:EFG156 EFG166:EFG170 EFG184:EFG189 EFG192:EFG196 EFG203:EFG206 EFG209:EFG210 EFG231:EFG232 EFG240:EFG241 EFG256:EFG257 EFG65670:EFG65679 EFG65681:EFG65685 EFG65689:EFG65690 EFG65700:EFG65704 EFG65718:EFG65723 EFG65726:EFG65730 EFG65737:EFG65740 EFG65743:EFG65744 EFG65766:EFG65767 EFG65775:EFG65776 EFG65791:EFG65792 EFG131206:EFG131215 EFG131217:EFG131221 EFG131225:EFG131226 EFG131236:EFG131240 EFG131254:EFG131259 EFG131262:EFG131266 EFG131273:EFG131276 EFG131279:EFG131280 EFG131302:EFG131303 EFG131311:EFG131312 EFG131327:EFG131328 EFG196742:EFG196751 EFG196753:EFG196757 EFG196761:EFG196762 EFG196772:EFG196776 EFG196790:EFG196795 EFG196798:EFG196802 EFG196809:EFG196812 EFG196815:EFG196816 EFG196838:EFG196839 EFG196847:EFG196848 EFG196863:EFG196864 EFG262278:EFG262287 EFG262289:EFG262293 EFG262297:EFG262298 EFG262308:EFG262312 EFG262326:EFG262331 EFG262334:EFG262338 EFG262345:EFG262348 EFG262351:EFG262352 EFG262374:EFG262375 EFG262383:EFG262384 EFG262399:EFG262400 EFG327814:EFG327823 EFG327825:EFG327829 EFG327833:EFG327834 EFG327844:EFG327848 EFG327862:EFG327867 EFG327870:EFG327874 EFG327881:EFG327884 EFG327887:EFG327888 EFG327910:EFG327911 EFG327919:EFG327920 EFG327935:EFG327936 EFG393350:EFG393359 EFG393361:EFG393365 EFG393369:EFG393370 EFG393380:EFG393384 EFG393398:EFG393403 EFG393406:EFG393410 EFG393417:EFG393420 EFG393423:EFG393424 EFG393446:EFG393447 EFG393455:EFG393456 EFG393471:EFG393472 EFG458886:EFG458895 EFG458897:EFG458901 EFG458905:EFG458906 EFG458916:EFG458920 EFG458934:EFG458939 EFG458942:EFG458946 EFG458953:EFG458956 EFG458959:EFG458960 EFG458982:EFG458983 EFG458991:EFG458992 EFG459007:EFG459008 EFG524422:EFG524431 EFG524433:EFG524437 EFG524441:EFG524442 EFG524452:EFG524456 EFG524470:EFG524475 EFG524478:EFG524482 EFG524489:EFG524492 EFG524495:EFG524496 EFG524518:EFG524519 EFG524527:EFG524528 EFG524543:EFG524544 EFG589958:EFG589967 EFG589969:EFG589973 EFG589977:EFG589978 EFG589988:EFG589992 EFG590006:EFG590011 EFG590014:EFG590018 EFG590025:EFG590028 EFG590031:EFG590032 EFG590054:EFG590055 EFG590063:EFG590064 EFG590079:EFG590080 EFG655494:EFG655503 EFG655505:EFG655509 EFG655513:EFG655514 EFG655524:EFG655528 EFG655542:EFG655547 EFG655550:EFG655554 EFG655561:EFG655564 EFG655567:EFG655568 EFG655590:EFG655591 EFG655599:EFG655600 EFG655615:EFG655616 EFG721030:EFG721039 EFG721041:EFG721045 EFG721049:EFG721050 EFG721060:EFG721064 EFG721078:EFG721083 EFG721086:EFG721090 EFG721097:EFG721100 EFG721103:EFG721104 EFG721126:EFG721127 EFG721135:EFG721136 EFG721151:EFG721152 EFG786566:EFG786575 EFG786577:EFG786581 EFG786585:EFG786586 EFG786596:EFG786600 EFG786614:EFG786619 EFG786622:EFG786626 EFG786633:EFG786636 EFG786639:EFG786640 EFG786662:EFG786663 EFG786671:EFG786672 EFG786687:EFG786688 EFG852102:EFG852111 EFG852113:EFG852117 EFG852121:EFG852122 EFG852132:EFG852136 EFG852150:EFG852155 EFG852158:EFG852162 EFG852169:EFG852172 EFG852175:EFG852176 EFG852198:EFG852199 EFG852207:EFG852208 EFG852223:EFG852224 EFG917638:EFG917647 EFG917649:EFG917653 EFG917657:EFG917658 EFG917668:EFG917672 EFG917686:EFG917691 EFG917694:EFG917698 EFG917705:EFG917708 EFG917711:EFG917712 EFG917734:EFG917735 EFG917743:EFG917744 EFG917759:EFG917760 EFG983174:EFG983183 EFG983185:EFG983189 EFG983193:EFG983194 EFG983204:EFG983208 EFG983222:EFG983227 EFG983230:EFG983234 EFG983241:EFG983244 EFG983247:EFG983248 EFG983270:EFG983271 EFG983279:EFG983280 EFG983295:EFG983296 EOX184:EOX186 EOX65718:EOX65720 EOX131254:EOX131256 EOX196790:EOX196792 EOX262326:EOX262328 EOX327862:EOX327864 EOX393398:EOX393400 EOX458934:EOX458936 EOX524470:EOX524472 EOX590006:EOX590008 EOX655542:EOX655544 EOX721078:EOX721080 EOX786614:EOX786616 EOX852150:EOX852152 EOX917686:EOX917688 EOX983222:EOX983224 EPA208:EPA212 EPA214:EPA223 EPA224:EPA227 EPA234:EPA293 EPA295:EPA373 EPA375:EPA386 EPA388:EPA412 EPA415:EPA425 EPA65742:EPA65746 EPA65748:EPA65762 EPA65769:EPA65828 EPA65830:EPA65908 EPA65910:EPA65921 EPA65923:EPA65947 EPA65950:EPA65960 EPA131278:EPA131282 EPA131284:EPA131298 EPA131305:EPA131364 EPA131366:EPA131444 EPA131446:EPA131457 EPA131459:EPA131483 EPA131486:EPA131496 EPA196814:EPA196818 EPA196820:EPA196834 EPA196841:EPA196900 EPA196902:EPA196980 EPA196982:EPA196993 EPA196995:EPA197019 EPA197022:EPA197032 EPA262350:EPA262354 EPA262356:EPA262370 EPA262377:EPA262436 EPA262438:EPA262516 EPA262518:EPA262529 EPA262531:EPA262555 EPA262558:EPA262568 EPA327886:EPA327890 EPA327892:EPA327906 EPA327913:EPA327972 EPA327974:EPA328052 EPA328054:EPA328065 EPA328067:EPA328091 EPA328094:EPA328104 EPA393422:EPA393426 EPA393428:EPA393442 EPA393449:EPA393508 EPA393510:EPA393588 EPA393590:EPA393601 EPA393603:EPA393627 EPA393630:EPA393640 EPA458958:EPA458962 EPA458964:EPA458978 EPA458985:EPA459044 EPA459046:EPA459124 EPA459126:EPA459137 EPA459139:EPA459163 EPA459166:EPA459176 EPA524494:EPA524498 EPA524500:EPA524514 EPA524521:EPA524580 EPA524582:EPA524660 EPA524662:EPA524673 EPA524675:EPA524699 EPA524702:EPA524712 EPA590030:EPA590034 EPA590036:EPA590050 EPA590057:EPA590116 EPA590118:EPA590196 EPA590198:EPA590209 EPA590211:EPA590235 EPA590238:EPA590248 EPA655566:EPA655570 EPA655572:EPA655586 EPA655593:EPA655652 EPA655654:EPA655732 EPA655734:EPA655745 EPA655747:EPA655771 EPA655774:EPA655784 EPA721102:EPA721106 EPA721108:EPA721122 EPA721129:EPA721188 EPA721190:EPA721268 EPA721270:EPA721281 EPA721283:EPA721307 EPA721310:EPA721320 EPA786638:EPA786642 EPA786644:EPA786658 EPA786665:EPA786724 EPA786726:EPA786804 EPA786806:EPA786817 EPA786819:EPA786843 EPA786846:EPA786856 EPA852174:EPA852178 EPA852180:EPA852194 EPA852201:EPA852260 EPA852262:EPA852340 EPA852342:EPA852353 EPA852355:EPA852379 EPA852382:EPA852392 EPA917710:EPA917714 EPA917716:EPA917730 EPA917737:EPA917796 EPA917798:EPA917876 EPA917878:EPA917889 EPA917891:EPA917915 EPA917918:EPA917928 EPA983246:EPA983250 EPA983252:EPA983266 EPA983273:EPA983332 EPA983334:EPA983412 EPA983414:EPA983425 EPA983427:EPA983451 EPA983454:EPA983464 EPC136:EPC145 EPC147:EPC151 EPC155:EPC156 EPC166:EPC170 EPC184:EPC189 EPC192:EPC196 EPC203:EPC206 EPC209:EPC210 EPC231:EPC232 EPC240:EPC241 EPC256:EPC257 EPC65670:EPC65679 EPC65681:EPC65685 EPC65689:EPC65690 EPC65700:EPC65704 EPC65718:EPC65723 EPC65726:EPC65730 EPC65737:EPC65740 EPC65743:EPC65744 EPC65766:EPC65767 EPC65775:EPC65776 EPC65791:EPC65792 EPC131206:EPC131215 EPC131217:EPC131221 EPC131225:EPC131226 EPC131236:EPC131240 EPC131254:EPC131259 EPC131262:EPC131266 EPC131273:EPC131276 EPC131279:EPC131280 EPC131302:EPC131303 EPC131311:EPC131312 EPC131327:EPC131328 EPC196742:EPC196751 EPC196753:EPC196757 EPC196761:EPC196762 EPC196772:EPC196776 EPC196790:EPC196795 EPC196798:EPC196802 EPC196809:EPC196812 EPC196815:EPC196816 EPC196838:EPC196839 EPC196847:EPC196848 EPC196863:EPC196864 EPC262278:EPC262287 EPC262289:EPC262293 EPC262297:EPC262298 EPC262308:EPC262312 EPC262326:EPC262331 EPC262334:EPC262338 EPC262345:EPC262348 EPC262351:EPC262352 EPC262374:EPC262375 EPC262383:EPC262384 EPC262399:EPC262400 EPC327814:EPC327823 EPC327825:EPC327829 EPC327833:EPC327834 EPC327844:EPC327848 EPC327862:EPC327867 EPC327870:EPC327874 EPC327881:EPC327884 EPC327887:EPC327888 EPC327910:EPC327911 EPC327919:EPC327920 EPC327935:EPC327936 EPC393350:EPC393359 EPC393361:EPC393365 EPC393369:EPC393370 EPC393380:EPC393384 EPC393398:EPC393403 EPC393406:EPC393410 EPC393417:EPC393420 EPC393423:EPC393424 EPC393446:EPC393447 EPC393455:EPC393456 EPC393471:EPC393472 EPC458886:EPC458895 EPC458897:EPC458901 EPC458905:EPC458906 EPC458916:EPC458920 EPC458934:EPC458939 EPC458942:EPC458946 EPC458953:EPC458956 EPC458959:EPC458960 EPC458982:EPC458983 EPC458991:EPC458992 EPC459007:EPC459008 EPC524422:EPC524431 EPC524433:EPC524437 EPC524441:EPC524442 EPC524452:EPC524456 EPC524470:EPC524475 EPC524478:EPC524482 EPC524489:EPC524492 EPC524495:EPC524496 EPC524518:EPC524519 EPC524527:EPC524528 EPC524543:EPC524544 EPC589958:EPC589967 EPC589969:EPC589973 EPC589977:EPC589978 EPC589988:EPC589992 EPC590006:EPC590011 EPC590014:EPC590018 EPC590025:EPC590028 EPC590031:EPC590032 EPC590054:EPC590055 EPC590063:EPC590064 EPC590079:EPC590080 EPC655494:EPC655503 EPC655505:EPC655509 EPC655513:EPC655514 EPC655524:EPC655528 EPC655542:EPC655547 EPC655550:EPC655554 EPC655561:EPC655564 EPC655567:EPC655568 EPC655590:EPC655591 EPC655599:EPC655600 EPC655615:EPC655616 EPC721030:EPC721039 EPC721041:EPC721045 EPC721049:EPC721050 EPC721060:EPC721064 EPC721078:EPC721083 EPC721086:EPC721090 EPC721097:EPC721100 EPC721103:EPC721104 EPC721126:EPC721127 EPC721135:EPC721136 EPC721151:EPC721152 EPC786566:EPC786575 EPC786577:EPC786581 EPC786585:EPC786586 EPC786596:EPC786600 EPC786614:EPC786619 EPC786622:EPC786626 EPC786633:EPC786636 EPC786639:EPC786640 EPC786662:EPC786663 EPC786671:EPC786672 EPC786687:EPC786688 EPC852102:EPC852111 EPC852113:EPC852117 EPC852121:EPC852122 EPC852132:EPC852136 EPC852150:EPC852155 EPC852158:EPC852162 EPC852169:EPC852172 EPC852175:EPC852176 EPC852198:EPC852199 EPC852207:EPC852208 EPC852223:EPC852224 EPC917638:EPC917647 EPC917649:EPC917653 EPC917657:EPC917658 EPC917668:EPC917672 EPC917686:EPC917691 EPC917694:EPC917698 EPC917705:EPC917708 EPC917711:EPC917712 EPC917734:EPC917735 EPC917743:EPC917744 EPC917759:EPC917760 EPC983174:EPC983183 EPC983185:EPC983189 EPC983193:EPC983194 EPC983204:EPC983208 EPC983222:EPC983227 EPC983230:EPC983234 EPC983241:EPC983244 EPC983247:EPC983248 EPC983270:EPC983271 EPC983279:EPC983280 EPC983295:EPC983296 EYT184:EYT186 EYT65718:EYT65720 EYT131254:EYT131256 EYT196790:EYT196792 EYT262326:EYT262328 EYT327862:EYT327864 EYT393398:EYT393400 EYT458934:EYT458936 EYT524470:EYT524472 EYT590006:EYT590008 EYT655542:EYT655544 EYT721078:EYT721080 EYT786614:EYT786616 EYT852150:EYT852152 EYT917686:EYT917688 EYT983222:EYT983224 EYW208:EYW212 EYW214:EYW223 EYW224:EYW227 EYW234:EYW293 EYW295:EYW373 EYW375:EYW386 EYW388:EYW412 EYW415:EYW425 EYW65742:EYW65746 EYW65748:EYW65762 EYW65769:EYW65828 EYW65830:EYW65908 EYW65910:EYW65921 EYW65923:EYW65947 EYW65950:EYW65960 EYW131278:EYW131282 EYW131284:EYW131298 EYW131305:EYW131364 EYW131366:EYW131444 EYW131446:EYW131457 EYW131459:EYW131483 EYW131486:EYW131496 EYW196814:EYW196818 EYW196820:EYW196834 EYW196841:EYW196900 EYW196902:EYW196980 EYW196982:EYW196993 EYW196995:EYW197019 EYW197022:EYW197032 EYW262350:EYW262354 EYW262356:EYW262370 EYW262377:EYW262436 EYW262438:EYW262516 EYW262518:EYW262529 EYW262531:EYW262555 EYW262558:EYW262568 EYW327886:EYW327890 EYW327892:EYW327906 EYW327913:EYW327972 EYW327974:EYW328052 EYW328054:EYW328065 EYW328067:EYW328091 EYW328094:EYW328104 EYW393422:EYW393426 EYW393428:EYW393442 EYW393449:EYW393508 EYW393510:EYW393588 EYW393590:EYW393601 EYW393603:EYW393627 EYW393630:EYW393640 EYW458958:EYW458962 EYW458964:EYW458978 EYW458985:EYW459044 EYW459046:EYW459124 EYW459126:EYW459137 EYW459139:EYW459163 EYW459166:EYW459176 EYW524494:EYW524498 EYW524500:EYW524514 EYW524521:EYW524580 EYW524582:EYW524660 EYW524662:EYW524673 EYW524675:EYW524699 EYW524702:EYW524712 EYW590030:EYW590034 EYW590036:EYW590050 EYW590057:EYW590116 EYW590118:EYW590196 EYW590198:EYW590209 EYW590211:EYW590235 EYW590238:EYW590248 EYW655566:EYW655570 EYW655572:EYW655586 EYW655593:EYW655652 EYW655654:EYW655732 EYW655734:EYW655745 EYW655747:EYW655771 EYW655774:EYW655784 EYW721102:EYW721106 EYW721108:EYW721122 EYW721129:EYW721188 EYW721190:EYW721268 EYW721270:EYW721281 EYW721283:EYW721307 EYW721310:EYW721320 EYW786638:EYW786642 EYW786644:EYW786658 EYW786665:EYW786724 EYW786726:EYW786804 EYW786806:EYW786817 EYW786819:EYW786843 EYW786846:EYW786856 EYW852174:EYW852178 EYW852180:EYW852194 EYW852201:EYW852260 EYW852262:EYW852340 EYW852342:EYW852353 EYW852355:EYW852379 EYW852382:EYW852392 EYW917710:EYW917714 EYW917716:EYW917730 EYW917737:EYW917796 EYW917798:EYW917876 EYW917878:EYW917889 EYW917891:EYW917915 EYW917918:EYW917928 EYW983246:EYW983250 EYW983252:EYW983266 EYW983273:EYW983332 EYW983334:EYW983412 EYW983414:EYW983425 EYW983427:EYW983451 EYW983454:EYW983464 EYY136:EYY145 EYY147:EYY151 EYY155:EYY156 EYY166:EYY170 EYY184:EYY189 EYY192:EYY196 EYY203:EYY206 EYY209:EYY210 EYY231:EYY232 EYY240:EYY241 EYY256:EYY257 EYY65670:EYY65679 EYY65681:EYY65685 EYY65689:EYY65690 EYY65700:EYY65704 EYY65718:EYY65723 EYY65726:EYY65730 EYY65737:EYY65740 EYY65743:EYY65744 EYY65766:EYY65767 EYY65775:EYY65776 EYY65791:EYY65792 EYY131206:EYY131215 EYY131217:EYY131221 EYY131225:EYY131226 EYY131236:EYY131240 EYY131254:EYY131259 EYY131262:EYY131266 EYY131273:EYY131276 EYY131279:EYY131280 EYY131302:EYY131303 EYY131311:EYY131312 EYY131327:EYY131328 EYY196742:EYY196751 EYY196753:EYY196757 EYY196761:EYY196762 EYY196772:EYY196776 EYY196790:EYY196795 EYY196798:EYY196802 EYY196809:EYY196812 EYY196815:EYY196816 EYY196838:EYY196839 EYY196847:EYY196848 EYY196863:EYY196864 EYY262278:EYY262287 EYY262289:EYY262293 EYY262297:EYY262298 EYY262308:EYY262312 EYY262326:EYY262331 EYY262334:EYY262338 EYY262345:EYY262348 EYY262351:EYY262352 EYY262374:EYY262375 EYY262383:EYY262384 EYY262399:EYY262400 EYY327814:EYY327823 EYY327825:EYY327829 EYY327833:EYY327834 EYY327844:EYY327848 EYY327862:EYY327867 EYY327870:EYY327874 EYY327881:EYY327884 EYY327887:EYY327888 EYY327910:EYY327911 EYY327919:EYY327920 EYY327935:EYY327936 EYY393350:EYY393359 EYY393361:EYY393365 EYY393369:EYY393370 EYY393380:EYY393384 EYY393398:EYY393403 EYY393406:EYY393410 EYY393417:EYY393420 EYY393423:EYY393424 EYY393446:EYY393447 EYY393455:EYY393456 EYY393471:EYY393472 EYY458886:EYY458895 EYY458897:EYY458901 EYY458905:EYY458906 EYY458916:EYY458920 EYY458934:EYY458939 EYY458942:EYY458946 EYY458953:EYY458956 EYY458959:EYY458960 EYY458982:EYY458983 EYY458991:EYY458992 EYY459007:EYY459008 EYY524422:EYY524431 EYY524433:EYY524437 EYY524441:EYY524442 EYY524452:EYY524456 EYY524470:EYY524475 EYY524478:EYY524482 EYY524489:EYY524492 EYY524495:EYY524496 EYY524518:EYY524519 EYY524527:EYY524528 EYY524543:EYY524544 EYY589958:EYY589967 EYY589969:EYY589973 EYY589977:EYY589978 EYY589988:EYY589992 EYY590006:EYY590011 EYY590014:EYY590018 EYY590025:EYY590028 EYY590031:EYY590032 EYY590054:EYY590055 EYY590063:EYY590064 EYY590079:EYY590080 EYY655494:EYY655503 EYY655505:EYY655509 EYY655513:EYY655514 EYY655524:EYY655528 EYY655542:EYY655547 EYY655550:EYY655554 EYY655561:EYY655564 EYY655567:EYY655568 EYY655590:EYY655591 EYY655599:EYY655600 EYY655615:EYY655616 EYY721030:EYY721039 EYY721041:EYY721045 EYY721049:EYY721050 EYY721060:EYY721064 EYY721078:EYY721083 EYY721086:EYY721090 EYY721097:EYY721100 EYY721103:EYY721104 EYY721126:EYY721127 EYY721135:EYY721136 EYY721151:EYY721152 EYY786566:EYY786575 EYY786577:EYY786581 EYY786585:EYY786586 EYY786596:EYY786600 EYY786614:EYY786619 EYY786622:EYY786626 EYY786633:EYY786636 EYY786639:EYY786640 EYY786662:EYY786663 EYY786671:EYY786672 EYY786687:EYY786688 EYY852102:EYY852111 EYY852113:EYY852117 EYY852121:EYY852122 EYY852132:EYY852136 EYY852150:EYY852155 EYY852158:EYY852162 EYY852169:EYY852172 EYY852175:EYY852176 EYY852198:EYY852199 EYY852207:EYY852208 EYY852223:EYY852224 EYY917638:EYY917647 EYY917649:EYY917653 EYY917657:EYY917658 EYY917668:EYY917672 EYY917686:EYY917691 EYY917694:EYY917698 EYY917705:EYY917708 EYY917711:EYY917712 EYY917734:EYY917735 EYY917743:EYY917744 EYY917759:EYY917760 EYY983174:EYY983183 EYY983185:EYY983189 EYY983193:EYY983194 EYY983204:EYY983208 EYY983222:EYY983227 EYY983230:EYY983234 EYY983241:EYY983244 EYY983247:EYY983248 EYY983270:EYY983271 EYY983279:EYY983280 EYY983295:EYY983296 FIP184:FIP186 FIP65718:FIP65720 FIP131254:FIP131256 FIP196790:FIP196792 FIP262326:FIP262328 FIP327862:FIP327864 FIP393398:FIP393400 FIP458934:FIP458936 FIP524470:FIP524472 FIP590006:FIP590008 FIP655542:FIP655544 FIP721078:FIP721080 FIP786614:FIP786616 FIP852150:FIP852152 FIP917686:FIP917688 FIP983222:FIP983224 FIS208:FIS212 FIS214:FIS223 FIS224:FIS227 FIS234:FIS293 FIS295:FIS373 FIS375:FIS386 FIS388:FIS412 FIS415:FIS425 FIS65742:FIS65746 FIS65748:FIS65762 FIS65769:FIS65828 FIS65830:FIS65908 FIS65910:FIS65921 FIS65923:FIS65947 FIS65950:FIS65960 FIS131278:FIS131282 FIS131284:FIS131298 FIS131305:FIS131364 FIS131366:FIS131444 FIS131446:FIS131457 FIS131459:FIS131483 FIS131486:FIS131496 FIS196814:FIS196818 FIS196820:FIS196834 FIS196841:FIS196900 FIS196902:FIS196980 FIS196982:FIS196993 FIS196995:FIS197019 FIS197022:FIS197032 FIS262350:FIS262354 FIS262356:FIS262370 FIS262377:FIS262436 FIS262438:FIS262516 FIS262518:FIS262529 FIS262531:FIS262555 FIS262558:FIS262568 FIS327886:FIS327890 FIS327892:FIS327906 FIS327913:FIS327972 FIS327974:FIS328052 FIS328054:FIS328065 FIS328067:FIS328091 FIS328094:FIS328104 FIS393422:FIS393426 FIS393428:FIS393442 FIS393449:FIS393508 FIS393510:FIS393588 FIS393590:FIS393601 FIS393603:FIS393627 FIS393630:FIS393640 FIS458958:FIS458962 FIS458964:FIS458978 FIS458985:FIS459044 FIS459046:FIS459124 FIS459126:FIS459137 FIS459139:FIS459163 FIS459166:FIS459176 FIS524494:FIS524498 FIS524500:FIS524514 FIS524521:FIS524580 FIS524582:FIS524660 FIS524662:FIS524673 FIS524675:FIS524699 FIS524702:FIS524712 FIS590030:FIS590034 FIS590036:FIS590050 FIS590057:FIS590116 FIS590118:FIS590196 FIS590198:FIS590209 FIS590211:FIS590235 FIS590238:FIS590248 FIS655566:FIS655570 FIS655572:FIS655586 FIS655593:FIS655652 FIS655654:FIS655732 FIS655734:FIS655745 FIS655747:FIS655771 FIS655774:FIS655784 FIS721102:FIS721106 FIS721108:FIS721122 FIS721129:FIS721188 FIS721190:FIS721268 FIS721270:FIS721281 FIS721283:FIS721307 FIS721310:FIS721320 FIS786638:FIS786642 FIS786644:FIS786658 FIS786665:FIS786724 FIS786726:FIS786804 FIS786806:FIS786817 FIS786819:FIS786843 FIS786846:FIS786856 FIS852174:FIS852178 FIS852180:FIS852194 FIS852201:FIS852260 FIS852262:FIS852340 FIS852342:FIS852353 FIS852355:FIS852379 FIS852382:FIS852392 FIS917710:FIS917714 FIS917716:FIS917730 FIS917737:FIS917796 FIS917798:FIS917876 FIS917878:FIS917889 FIS917891:FIS917915 FIS917918:FIS917928 FIS983246:FIS983250 FIS983252:FIS983266 FIS983273:FIS983332 FIS983334:FIS983412 FIS983414:FIS983425 FIS983427:FIS983451 FIS983454:FIS983464 FIU136:FIU145 FIU147:FIU151 FIU155:FIU156 FIU166:FIU170 FIU184:FIU189 FIU192:FIU196 FIU203:FIU206 FIU209:FIU210 FIU231:FIU232 FIU240:FIU241 FIU256:FIU257 FIU65670:FIU65679 FIU65681:FIU65685 FIU65689:FIU65690 FIU65700:FIU65704 FIU65718:FIU65723 FIU65726:FIU65730 FIU65737:FIU65740 FIU65743:FIU65744 FIU65766:FIU65767 FIU65775:FIU65776 FIU65791:FIU65792 FIU131206:FIU131215 FIU131217:FIU131221 FIU131225:FIU131226 FIU131236:FIU131240 FIU131254:FIU131259 FIU131262:FIU131266 FIU131273:FIU131276 FIU131279:FIU131280 FIU131302:FIU131303 FIU131311:FIU131312 FIU131327:FIU131328 FIU196742:FIU196751 FIU196753:FIU196757 FIU196761:FIU196762 FIU196772:FIU196776 FIU196790:FIU196795 FIU196798:FIU196802 FIU196809:FIU196812 FIU196815:FIU196816 FIU196838:FIU196839 FIU196847:FIU196848 FIU196863:FIU196864 FIU262278:FIU262287 FIU262289:FIU262293 FIU262297:FIU262298 FIU262308:FIU262312 FIU262326:FIU262331 FIU262334:FIU262338 FIU262345:FIU262348 FIU262351:FIU262352 FIU262374:FIU262375 FIU262383:FIU262384 FIU262399:FIU262400 FIU327814:FIU327823 FIU327825:FIU327829 FIU327833:FIU327834 FIU327844:FIU327848 FIU327862:FIU327867 FIU327870:FIU327874 FIU327881:FIU327884 FIU327887:FIU327888 FIU327910:FIU327911 FIU327919:FIU327920 FIU327935:FIU327936 FIU393350:FIU393359 FIU393361:FIU393365 FIU393369:FIU393370 FIU393380:FIU393384 FIU393398:FIU393403 FIU393406:FIU393410 FIU393417:FIU393420 FIU393423:FIU393424 FIU393446:FIU393447 FIU393455:FIU393456 FIU393471:FIU393472 FIU458886:FIU458895 FIU458897:FIU458901 FIU458905:FIU458906 FIU458916:FIU458920 FIU458934:FIU458939 FIU458942:FIU458946 FIU458953:FIU458956 FIU458959:FIU458960 FIU458982:FIU458983 FIU458991:FIU458992 FIU459007:FIU459008 FIU524422:FIU524431 FIU524433:FIU524437 FIU524441:FIU524442 FIU524452:FIU524456 FIU524470:FIU524475 FIU524478:FIU524482 FIU524489:FIU524492 FIU524495:FIU524496 FIU524518:FIU524519 FIU524527:FIU524528 FIU524543:FIU524544 FIU589958:FIU589967 FIU589969:FIU589973 FIU589977:FIU589978 FIU589988:FIU589992 FIU590006:FIU590011 FIU590014:FIU590018 FIU590025:FIU590028 FIU590031:FIU590032 FIU590054:FIU590055 FIU590063:FIU590064 FIU590079:FIU590080 FIU655494:FIU655503 FIU655505:FIU655509 FIU655513:FIU655514 FIU655524:FIU655528 FIU655542:FIU655547 FIU655550:FIU655554 FIU655561:FIU655564 FIU655567:FIU655568 FIU655590:FIU655591 FIU655599:FIU655600 FIU655615:FIU655616 FIU721030:FIU721039 FIU721041:FIU721045 FIU721049:FIU721050 FIU721060:FIU721064 FIU721078:FIU721083 FIU721086:FIU721090 FIU721097:FIU721100 FIU721103:FIU721104 FIU721126:FIU721127 FIU721135:FIU721136 FIU721151:FIU721152 FIU786566:FIU786575 FIU786577:FIU786581 FIU786585:FIU786586 FIU786596:FIU786600 FIU786614:FIU786619 FIU786622:FIU786626 FIU786633:FIU786636 FIU786639:FIU786640 FIU786662:FIU786663 FIU786671:FIU786672 FIU786687:FIU786688 FIU852102:FIU852111 FIU852113:FIU852117 FIU852121:FIU852122 FIU852132:FIU852136 FIU852150:FIU852155 FIU852158:FIU852162 FIU852169:FIU852172 FIU852175:FIU852176 FIU852198:FIU852199 FIU852207:FIU852208 FIU852223:FIU852224 FIU917638:FIU917647 FIU917649:FIU917653 FIU917657:FIU917658 FIU917668:FIU917672 FIU917686:FIU917691 FIU917694:FIU917698 FIU917705:FIU917708 FIU917711:FIU917712 FIU917734:FIU917735 FIU917743:FIU917744 FIU917759:FIU917760 FIU983174:FIU983183 FIU983185:FIU983189 FIU983193:FIU983194 FIU983204:FIU983208 FIU983222:FIU983227 FIU983230:FIU983234 FIU983241:FIU983244 FIU983247:FIU983248 FIU983270:FIU983271 FIU983279:FIU983280 FIU983295:FIU983296 FSL184:FSL186 FSL65718:FSL65720 FSL131254:FSL131256 FSL196790:FSL196792 FSL262326:FSL262328 FSL327862:FSL327864 FSL393398:FSL393400 FSL458934:FSL458936 FSL524470:FSL524472 FSL590006:FSL590008 FSL655542:FSL655544 FSL721078:FSL721080 FSL786614:FSL786616 FSL852150:FSL852152 FSL917686:FSL917688 FSL983222:FSL983224 FSO208:FSO212 FSO214:FSO223 FSO224:FSO227 FSO234:FSO293 FSO295:FSO373 FSO375:FSO386 FSO388:FSO412 FSO415:FSO425 FSO65742:FSO65746 FSO65748:FSO65762 FSO65769:FSO65828 FSO65830:FSO65908 FSO65910:FSO65921 FSO65923:FSO65947 FSO65950:FSO65960 FSO131278:FSO131282 FSO131284:FSO131298 FSO131305:FSO131364 FSO131366:FSO131444 FSO131446:FSO131457 FSO131459:FSO131483 FSO131486:FSO131496 FSO196814:FSO196818 FSO196820:FSO196834 FSO196841:FSO196900 FSO196902:FSO196980 FSO196982:FSO196993 FSO196995:FSO197019 FSO197022:FSO197032 FSO262350:FSO262354 FSO262356:FSO262370 FSO262377:FSO262436 FSO262438:FSO262516 FSO262518:FSO262529 FSO262531:FSO262555 FSO262558:FSO262568 FSO327886:FSO327890 FSO327892:FSO327906 FSO327913:FSO327972 FSO327974:FSO328052 FSO328054:FSO328065 FSO328067:FSO328091 FSO328094:FSO328104 FSO393422:FSO393426 FSO393428:FSO393442 FSO393449:FSO393508 FSO393510:FSO393588 FSO393590:FSO393601 FSO393603:FSO393627 FSO393630:FSO393640 FSO458958:FSO458962 FSO458964:FSO458978 FSO458985:FSO459044 FSO459046:FSO459124 FSO459126:FSO459137 FSO459139:FSO459163 FSO459166:FSO459176 FSO524494:FSO524498 FSO524500:FSO524514 FSO524521:FSO524580 FSO524582:FSO524660 FSO524662:FSO524673 FSO524675:FSO524699 FSO524702:FSO524712 FSO590030:FSO590034 FSO590036:FSO590050 FSO590057:FSO590116 FSO590118:FSO590196 FSO590198:FSO590209 FSO590211:FSO590235 FSO590238:FSO590248 FSO655566:FSO655570 FSO655572:FSO655586 FSO655593:FSO655652 FSO655654:FSO655732 FSO655734:FSO655745 FSO655747:FSO655771 FSO655774:FSO655784 FSO721102:FSO721106 FSO721108:FSO721122 FSO721129:FSO721188 FSO721190:FSO721268 FSO721270:FSO721281 FSO721283:FSO721307 FSO721310:FSO721320 FSO786638:FSO786642 FSO786644:FSO786658 FSO786665:FSO786724 FSO786726:FSO786804 FSO786806:FSO786817 FSO786819:FSO786843 FSO786846:FSO786856 FSO852174:FSO852178 FSO852180:FSO852194 FSO852201:FSO852260 FSO852262:FSO852340 FSO852342:FSO852353 FSO852355:FSO852379 FSO852382:FSO852392 FSO917710:FSO917714 FSO917716:FSO917730 FSO917737:FSO917796 FSO917798:FSO917876 FSO917878:FSO917889 FSO917891:FSO917915 FSO917918:FSO917928 FSO983246:FSO983250 FSO983252:FSO983266 FSO983273:FSO983332 FSO983334:FSO983412 FSO983414:FSO983425 FSO983427:FSO983451 FSO983454:FSO983464 FSQ136:FSQ145 FSQ147:FSQ151 FSQ155:FSQ156 FSQ166:FSQ170 FSQ184:FSQ189 FSQ192:FSQ196 FSQ203:FSQ206 FSQ209:FSQ210 FSQ231:FSQ232 FSQ240:FSQ241 FSQ256:FSQ257 FSQ65670:FSQ65679 FSQ65681:FSQ65685 FSQ65689:FSQ65690 FSQ65700:FSQ65704 FSQ65718:FSQ65723 FSQ65726:FSQ65730 FSQ65737:FSQ65740 FSQ65743:FSQ65744 FSQ65766:FSQ65767 FSQ65775:FSQ65776 FSQ65791:FSQ65792 FSQ131206:FSQ131215 FSQ131217:FSQ131221 FSQ131225:FSQ131226 FSQ131236:FSQ131240 FSQ131254:FSQ131259 FSQ131262:FSQ131266 FSQ131273:FSQ131276 FSQ131279:FSQ131280 FSQ131302:FSQ131303 FSQ131311:FSQ131312 FSQ131327:FSQ131328 FSQ196742:FSQ196751 FSQ196753:FSQ196757 FSQ196761:FSQ196762 FSQ196772:FSQ196776 FSQ196790:FSQ196795 FSQ196798:FSQ196802 FSQ196809:FSQ196812 FSQ196815:FSQ196816 FSQ196838:FSQ196839 FSQ196847:FSQ196848 FSQ196863:FSQ196864 FSQ262278:FSQ262287 FSQ262289:FSQ262293 FSQ262297:FSQ262298 FSQ262308:FSQ262312 FSQ262326:FSQ262331 FSQ262334:FSQ262338 FSQ262345:FSQ262348 FSQ262351:FSQ262352 FSQ262374:FSQ262375 FSQ262383:FSQ262384 FSQ262399:FSQ262400 FSQ327814:FSQ327823 FSQ327825:FSQ327829 FSQ327833:FSQ327834 FSQ327844:FSQ327848 FSQ327862:FSQ327867 FSQ327870:FSQ327874 FSQ327881:FSQ327884 FSQ327887:FSQ327888 FSQ327910:FSQ327911 FSQ327919:FSQ327920 FSQ327935:FSQ327936 FSQ393350:FSQ393359 FSQ393361:FSQ393365 FSQ393369:FSQ393370 FSQ393380:FSQ393384 FSQ393398:FSQ393403 FSQ393406:FSQ393410 FSQ393417:FSQ393420 FSQ393423:FSQ393424 FSQ393446:FSQ393447 FSQ393455:FSQ393456 FSQ393471:FSQ393472 FSQ458886:FSQ458895 FSQ458897:FSQ458901 FSQ458905:FSQ458906 FSQ458916:FSQ458920 FSQ458934:FSQ458939 FSQ458942:FSQ458946 FSQ458953:FSQ458956 FSQ458959:FSQ458960 FSQ458982:FSQ458983 FSQ458991:FSQ458992 FSQ459007:FSQ459008 FSQ524422:FSQ524431 FSQ524433:FSQ524437 FSQ524441:FSQ524442 FSQ524452:FSQ524456 FSQ524470:FSQ524475 FSQ524478:FSQ524482 FSQ524489:FSQ524492 FSQ524495:FSQ524496 FSQ524518:FSQ524519 FSQ524527:FSQ524528 FSQ524543:FSQ524544 FSQ589958:FSQ589967 FSQ589969:FSQ589973 FSQ589977:FSQ589978 FSQ589988:FSQ589992 FSQ590006:FSQ590011 FSQ590014:FSQ590018 FSQ590025:FSQ590028 FSQ590031:FSQ590032 FSQ590054:FSQ590055 FSQ590063:FSQ590064 FSQ590079:FSQ590080 FSQ655494:FSQ655503 FSQ655505:FSQ655509 FSQ655513:FSQ655514 FSQ655524:FSQ655528 FSQ655542:FSQ655547 FSQ655550:FSQ655554 FSQ655561:FSQ655564 FSQ655567:FSQ655568 FSQ655590:FSQ655591 FSQ655599:FSQ655600 FSQ655615:FSQ655616 FSQ721030:FSQ721039 FSQ721041:FSQ721045 FSQ721049:FSQ721050 FSQ721060:FSQ721064 FSQ721078:FSQ721083 FSQ721086:FSQ721090 FSQ721097:FSQ721100 FSQ721103:FSQ721104 FSQ721126:FSQ721127 FSQ721135:FSQ721136 FSQ721151:FSQ721152 FSQ786566:FSQ786575 FSQ786577:FSQ786581 FSQ786585:FSQ786586 FSQ786596:FSQ786600 FSQ786614:FSQ786619 FSQ786622:FSQ786626 FSQ786633:FSQ786636 FSQ786639:FSQ786640 FSQ786662:FSQ786663 FSQ786671:FSQ786672 FSQ786687:FSQ786688 FSQ852102:FSQ852111 FSQ852113:FSQ852117 FSQ852121:FSQ852122 FSQ852132:FSQ852136 FSQ852150:FSQ852155 FSQ852158:FSQ852162 FSQ852169:FSQ852172 FSQ852175:FSQ852176 FSQ852198:FSQ852199 FSQ852207:FSQ852208 FSQ852223:FSQ852224 FSQ917638:FSQ917647 FSQ917649:FSQ917653 FSQ917657:FSQ917658 FSQ917668:FSQ917672 FSQ917686:FSQ917691 FSQ917694:FSQ917698 FSQ917705:FSQ917708 FSQ917711:FSQ917712 FSQ917734:FSQ917735 FSQ917743:FSQ917744 FSQ917759:FSQ917760 FSQ983174:FSQ983183 FSQ983185:FSQ983189 FSQ983193:FSQ983194 FSQ983204:FSQ983208 FSQ983222:FSQ983227 FSQ983230:FSQ983234 FSQ983241:FSQ983244 FSQ983247:FSQ983248 FSQ983270:FSQ983271 FSQ983279:FSQ983280 FSQ983295:FSQ983296 GCH184:GCH186 GCH65718:GCH65720 GCH131254:GCH131256 GCH196790:GCH196792 GCH262326:GCH262328 GCH327862:GCH327864 GCH393398:GCH393400 GCH458934:GCH458936 GCH524470:GCH524472 GCH590006:GCH590008 GCH655542:GCH655544 GCH721078:GCH721080 GCH786614:GCH786616 GCH852150:GCH852152 GCH917686:GCH917688 GCH983222:GCH983224 GCK208:GCK212 GCK214:GCK223 GCK224:GCK227 GCK234:GCK293 GCK295:GCK373 GCK375:GCK386 GCK388:GCK412 GCK415:GCK425 GCK65742:GCK65746 GCK65748:GCK65762 GCK65769:GCK65828 GCK65830:GCK65908 GCK65910:GCK65921 GCK65923:GCK65947 GCK65950:GCK65960 GCK131278:GCK131282 GCK131284:GCK131298 GCK131305:GCK131364 GCK131366:GCK131444 GCK131446:GCK131457 GCK131459:GCK131483 GCK131486:GCK131496 GCK196814:GCK196818 GCK196820:GCK196834 GCK196841:GCK196900 GCK196902:GCK196980 GCK196982:GCK196993 GCK196995:GCK197019 GCK197022:GCK197032 GCK262350:GCK262354 GCK262356:GCK262370 GCK262377:GCK262436 GCK262438:GCK262516 GCK262518:GCK262529 GCK262531:GCK262555 GCK262558:GCK262568 GCK327886:GCK327890 GCK327892:GCK327906 GCK327913:GCK327972 GCK327974:GCK328052 GCK328054:GCK328065 GCK328067:GCK328091 GCK328094:GCK328104 GCK393422:GCK393426 GCK393428:GCK393442 GCK393449:GCK393508 GCK393510:GCK393588 GCK393590:GCK393601 GCK393603:GCK393627 GCK393630:GCK393640 GCK458958:GCK458962 GCK458964:GCK458978 GCK458985:GCK459044 GCK459046:GCK459124 GCK459126:GCK459137 GCK459139:GCK459163 GCK459166:GCK459176 GCK524494:GCK524498 GCK524500:GCK524514 GCK524521:GCK524580 GCK524582:GCK524660 GCK524662:GCK524673 GCK524675:GCK524699 GCK524702:GCK524712 GCK590030:GCK590034 GCK590036:GCK590050 GCK590057:GCK590116 GCK590118:GCK590196 GCK590198:GCK590209 GCK590211:GCK590235 GCK590238:GCK590248 GCK655566:GCK655570 GCK655572:GCK655586 GCK655593:GCK655652 GCK655654:GCK655732 GCK655734:GCK655745 GCK655747:GCK655771 GCK655774:GCK655784 GCK721102:GCK721106 GCK721108:GCK721122 GCK721129:GCK721188 GCK721190:GCK721268 GCK721270:GCK721281 GCK721283:GCK721307 GCK721310:GCK721320 GCK786638:GCK786642 GCK786644:GCK786658 GCK786665:GCK786724 GCK786726:GCK786804 GCK786806:GCK786817 GCK786819:GCK786843 GCK786846:GCK786856 GCK852174:GCK852178 GCK852180:GCK852194 GCK852201:GCK852260 GCK852262:GCK852340 GCK852342:GCK852353 GCK852355:GCK852379 GCK852382:GCK852392 GCK917710:GCK917714 GCK917716:GCK917730 GCK917737:GCK917796 GCK917798:GCK917876 GCK917878:GCK917889 GCK917891:GCK917915 GCK917918:GCK917928 GCK983246:GCK983250 GCK983252:GCK983266 GCK983273:GCK983332 GCK983334:GCK983412 GCK983414:GCK983425 GCK983427:GCK983451 GCK983454:GCK983464 GCM136:GCM145 GCM147:GCM151 GCM155:GCM156 GCM166:GCM170 GCM184:GCM189 GCM192:GCM196 GCM203:GCM206 GCM209:GCM210 GCM231:GCM232 GCM240:GCM241 GCM256:GCM257 GCM65670:GCM65679 GCM65681:GCM65685 GCM65689:GCM65690 GCM65700:GCM65704 GCM65718:GCM65723 GCM65726:GCM65730 GCM65737:GCM65740 GCM65743:GCM65744 GCM65766:GCM65767 GCM65775:GCM65776 GCM65791:GCM65792 GCM131206:GCM131215 GCM131217:GCM131221 GCM131225:GCM131226 GCM131236:GCM131240 GCM131254:GCM131259 GCM131262:GCM131266 GCM131273:GCM131276 GCM131279:GCM131280 GCM131302:GCM131303 GCM131311:GCM131312 GCM131327:GCM131328 GCM196742:GCM196751 GCM196753:GCM196757 GCM196761:GCM196762 GCM196772:GCM196776 GCM196790:GCM196795 GCM196798:GCM196802 GCM196809:GCM196812 GCM196815:GCM196816 GCM196838:GCM196839 GCM196847:GCM196848 GCM196863:GCM196864 GCM262278:GCM262287 GCM262289:GCM262293 GCM262297:GCM262298 GCM262308:GCM262312 GCM262326:GCM262331 GCM262334:GCM262338 GCM262345:GCM262348 GCM262351:GCM262352 GCM262374:GCM262375 GCM262383:GCM262384 GCM262399:GCM262400 GCM327814:GCM327823 GCM327825:GCM327829 GCM327833:GCM327834 GCM327844:GCM327848 GCM327862:GCM327867 GCM327870:GCM327874 GCM327881:GCM327884 GCM327887:GCM327888 GCM327910:GCM327911 GCM327919:GCM327920 GCM327935:GCM327936 GCM393350:GCM393359 GCM393361:GCM393365 GCM393369:GCM393370 GCM393380:GCM393384 GCM393398:GCM393403 GCM393406:GCM393410 GCM393417:GCM393420 GCM393423:GCM393424 GCM393446:GCM393447 GCM393455:GCM393456 GCM393471:GCM393472 GCM458886:GCM458895 GCM458897:GCM458901 GCM458905:GCM458906 GCM458916:GCM458920 GCM458934:GCM458939 GCM458942:GCM458946 GCM458953:GCM458956 GCM458959:GCM458960 GCM458982:GCM458983 GCM458991:GCM458992 GCM459007:GCM459008 GCM524422:GCM524431 GCM524433:GCM524437 GCM524441:GCM524442 GCM524452:GCM524456 GCM524470:GCM524475 GCM524478:GCM524482 GCM524489:GCM524492 GCM524495:GCM524496 GCM524518:GCM524519 GCM524527:GCM524528 GCM524543:GCM524544 GCM589958:GCM589967 GCM589969:GCM589973 GCM589977:GCM589978 GCM589988:GCM589992 GCM590006:GCM590011 GCM590014:GCM590018 GCM590025:GCM590028 GCM590031:GCM590032 GCM590054:GCM590055 GCM590063:GCM590064 GCM590079:GCM590080 GCM655494:GCM655503 GCM655505:GCM655509 GCM655513:GCM655514 GCM655524:GCM655528 GCM655542:GCM655547 GCM655550:GCM655554 GCM655561:GCM655564 GCM655567:GCM655568 GCM655590:GCM655591 GCM655599:GCM655600 GCM655615:GCM655616 GCM721030:GCM721039 GCM721041:GCM721045 GCM721049:GCM721050 GCM721060:GCM721064 GCM721078:GCM721083 GCM721086:GCM721090 GCM721097:GCM721100 GCM721103:GCM721104 GCM721126:GCM721127 GCM721135:GCM721136 GCM721151:GCM721152 GCM786566:GCM786575 GCM786577:GCM786581 GCM786585:GCM786586 GCM786596:GCM786600 GCM786614:GCM786619 GCM786622:GCM786626 GCM786633:GCM786636 GCM786639:GCM786640 GCM786662:GCM786663 GCM786671:GCM786672 GCM786687:GCM786688 GCM852102:GCM852111 GCM852113:GCM852117 GCM852121:GCM852122 GCM852132:GCM852136 GCM852150:GCM852155 GCM852158:GCM852162 GCM852169:GCM852172 GCM852175:GCM852176 GCM852198:GCM852199 GCM852207:GCM852208 GCM852223:GCM852224 GCM917638:GCM917647 GCM917649:GCM917653 GCM917657:GCM917658 GCM917668:GCM917672 GCM917686:GCM917691 GCM917694:GCM917698 GCM917705:GCM917708 GCM917711:GCM917712 GCM917734:GCM917735 GCM917743:GCM917744 GCM917759:GCM917760 GCM983174:GCM983183 GCM983185:GCM983189 GCM983193:GCM983194 GCM983204:GCM983208 GCM983222:GCM983227 GCM983230:GCM983234 GCM983241:GCM983244 GCM983247:GCM983248 GCM983270:GCM983271 GCM983279:GCM983280 GCM983295:GCM983296 GMD184:GMD186 GMD65718:GMD65720 GMD131254:GMD131256 GMD196790:GMD196792 GMD262326:GMD262328 GMD327862:GMD327864 GMD393398:GMD393400 GMD458934:GMD458936 GMD524470:GMD524472 GMD590006:GMD590008 GMD655542:GMD655544 GMD721078:GMD721080 GMD786614:GMD786616 GMD852150:GMD852152 GMD917686:GMD917688 GMD983222:GMD983224 GMG208:GMG212 GMG214:GMG223 GMG224:GMG227 GMG234:GMG293 GMG295:GMG373 GMG375:GMG386 GMG388:GMG412 GMG415:GMG425 GMG65742:GMG65746 GMG65748:GMG65762 GMG65769:GMG65828 GMG65830:GMG65908 GMG65910:GMG65921 GMG65923:GMG65947 GMG65950:GMG65960 GMG131278:GMG131282 GMG131284:GMG131298 GMG131305:GMG131364 GMG131366:GMG131444 GMG131446:GMG131457 GMG131459:GMG131483 GMG131486:GMG131496 GMG196814:GMG196818 GMG196820:GMG196834 GMG196841:GMG196900 GMG196902:GMG196980 GMG196982:GMG196993 GMG196995:GMG197019 GMG197022:GMG197032 GMG262350:GMG262354 GMG262356:GMG262370 GMG262377:GMG262436 GMG262438:GMG262516 GMG262518:GMG262529 GMG262531:GMG262555 GMG262558:GMG262568 GMG327886:GMG327890 GMG327892:GMG327906 GMG327913:GMG327972 GMG327974:GMG328052 GMG328054:GMG328065 GMG328067:GMG328091 GMG328094:GMG328104 GMG393422:GMG393426 GMG393428:GMG393442 GMG393449:GMG393508 GMG393510:GMG393588 GMG393590:GMG393601 GMG393603:GMG393627 GMG393630:GMG393640 GMG458958:GMG458962 GMG458964:GMG458978 GMG458985:GMG459044 GMG459046:GMG459124 GMG459126:GMG459137 GMG459139:GMG459163 GMG459166:GMG459176 GMG524494:GMG524498 GMG524500:GMG524514 GMG524521:GMG524580 GMG524582:GMG524660 GMG524662:GMG524673 GMG524675:GMG524699 GMG524702:GMG524712 GMG590030:GMG590034 GMG590036:GMG590050 GMG590057:GMG590116 GMG590118:GMG590196 GMG590198:GMG590209 GMG590211:GMG590235 GMG590238:GMG590248 GMG655566:GMG655570 GMG655572:GMG655586 GMG655593:GMG655652 GMG655654:GMG655732 GMG655734:GMG655745 GMG655747:GMG655771 GMG655774:GMG655784 GMG721102:GMG721106 GMG721108:GMG721122 GMG721129:GMG721188 GMG721190:GMG721268 GMG721270:GMG721281 GMG721283:GMG721307 GMG721310:GMG721320 GMG786638:GMG786642 GMG786644:GMG786658 GMG786665:GMG786724 GMG786726:GMG786804 GMG786806:GMG786817 GMG786819:GMG786843 GMG786846:GMG786856 GMG852174:GMG852178 GMG852180:GMG852194 GMG852201:GMG852260 GMG852262:GMG852340 GMG852342:GMG852353 GMG852355:GMG852379 GMG852382:GMG852392 GMG917710:GMG917714 GMG917716:GMG917730 GMG917737:GMG917796 GMG917798:GMG917876 GMG917878:GMG917889 GMG917891:GMG917915 GMG917918:GMG917928 GMG983246:GMG983250 GMG983252:GMG983266 GMG983273:GMG983332 GMG983334:GMG983412 GMG983414:GMG983425 GMG983427:GMG983451 GMG983454:GMG983464 GMI136:GMI145 GMI147:GMI151 GMI155:GMI156 GMI166:GMI170 GMI184:GMI189 GMI192:GMI196 GMI203:GMI206 GMI209:GMI210 GMI231:GMI232 GMI240:GMI241 GMI256:GMI257 GMI65670:GMI65679 GMI65681:GMI65685 GMI65689:GMI65690 GMI65700:GMI65704 GMI65718:GMI65723 GMI65726:GMI65730 GMI65737:GMI65740 GMI65743:GMI65744 GMI65766:GMI65767 GMI65775:GMI65776 GMI65791:GMI65792 GMI131206:GMI131215 GMI131217:GMI131221 GMI131225:GMI131226 GMI131236:GMI131240 GMI131254:GMI131259 GMI131262:GMI131266 GMI131273:GMI131276 GMI131279:GMI131280 GMI131302:GMI131303 GMI131311:GMI131312 GMI131327:GMI131328 GMI196742:GMI196751 GMI196753:GMI196757 GMI196761:GMI196762 GMI196772:GMI196776 GMI196790:GMI196795 GMI196798:GMI196802 GMI196809:GMI196812 GMI196815:GMI196816 GMI196838:GMI196839 GMI196847:GMI196848 GMI196863:GMI196864 GMI262278:GMI262287 GMI262289:GMI262293 GMI262297:GMI262298 GMI262308:GMI262312 GMI262326:GMI262331 GMI262334:GMI262338 GMI262345:GMI262348 GMI262351:GMI262352 GMI262374:GMI262375 GMI262383:GMI262384 GMI262399:GMI262400 GMI327814:GMI327823 GMI327825:GMI327829 GMI327833:GMI327834 GMI327844:GMI327848 GMI327862:GMI327867 GMI327870:GMI327874 GMI327881:GMI327884 GMI327887:GMI327888 GMI327910:GMI327911 GMI327919:GMI327920 GMI327935:GMI327936 GMI393350:GMI393359 GMI393361:GMI393365 GMI393369:GMI393370 GMI393380:GMI393384 GMI393398:GMI393403 GMI393406:GMI393410 GMI393417:GMI393420 GMI393423:GMI393424 GMI393446:GMI393447 GMI393455:GMI393456 GMI393471:GMI393472 GMI458886:GMI458895 GMI458897:GMI458901 GMI458905:GMI458906 GMI458916:GMI458920 GMI458934:GMI458939 GMI458942:GMI458946 GMI458953:GMI458956 GMI458959:GMI458960 GMI458982:GMI458983 GMI458991:GMI458992 GMI459007:GMI459008 GMI524422:GMI524431 GMI524433:GMI524437 GMI524441:GMI524442 GMI524452:GMI524456 GMI524470:GMI524475 GMI524478:GMI524482 GMI524489:GMI524492 GMI524495:GMI524496 GMI524518:GMI524519 GMI524527:GMI524528 GMI524543:GMI524544 GMI589958:GMI589967 GMI589969:GMI589973 GMI589977:GMI589978 GMI589988:GMI589992 GMI590006:GMI590011 GMI590014:GMI590018 GMI590025:GMI590028 GMI590031:GMI590032 GMI590054:GMI590055 GMI590063:GMI590064 GMI590079:GMI590080 GMI655494:GMI655503 GMI655505:GMI655509 GMI655513:GMI655514 GMI655524:GMI655528 GMI655542:GMI655547 GMI655550:GMI655554 GMI655561:GMI655564 GMI655567:GMI655568 GMI655590:GMI655591 GMI655599:GMI655600 GMI655615:GMI655616 GMI721030:GMI721039 GMI721041:GMI721045 GMI721049:GMI721050 GMI721060:GMI721064 GMI721078:GMI721083 GMI721086:GMI721090 GMI721097:GMI721100 GMI721103:GMI721104 GMI721126:GMI721127 GMI721135:GMI721136 GMI721151:GMI721152 GMI786566:GMI786575 GMI786577:GMI786581 GMI786585:GMI786586 GMI786596:GMI786600 GMI786614:GMI786619 GMI786622:GMI786626 GMI786633:GMI786636 GMI786639:GMI786640 GMI786662:GMI786663 GMI786671:GMI786672 GMI786687:GMI786688 GMI852102:GMI852111 GMI852113:GMI852117 GMI852121:GMI852122 GMI852132:GMI852136 GMI852150:GMI852155 GMI852158:GMI852162 GMI852169:GMI852172 GMI852175:GMI852176 GMI852198:GMI852199 GMI852207:GMI852208 GMI852223:GMI852224 GMI917638:GMI917647 GMI917649:GMI917653 GMI917657:GMI917658 GMI917668:GMI917672 GMI917686:GMI917691 GMI917694:GMI917698 GMI917705:GMI917708 GMI917711:GMI917712 GMI917734:GMI917735 GMI917743:GMI917744 GMI917759:GMI917760 GMI983174:GMI983183 GMI983185:GMI983189 GMI983193:GMI983194 GMI983204:GMI983208 GMI983222:GMI983227 GMI983230:GMI983234 GMI983241:GMI983244 GMI983247:GMI983248 GMI983270:GMI983271 GMI983279:GMI983280 GMI983295:GMI983296 GVZ184:GVZ186 GVZ65718:GVZ65720 GVZ131254:GVZ131256 GVZ196790:GVZ196792 GVZ262326:GVZ262328 GVZ327862:GVZ327864 GVZ393398:GVZ393400 GVZ458934:GVZ458936 GVZ524470:GVZ524472 GVZ590006:GVZ590008 GVZ655542:GVZ655544 GVZ721078:GVZ721080 GVZ786614:GVZ786616 GVZ852150:GVZ852152 GVZ917686:GVZ917688 GVZ983222:GVZ983224 GWC208:GWC212 GWC214:GWC223 GWC224:GWC227 GWC234:GWC293 GWC295:GWC373 GWC375:GWC386 GWC388:GWC412 GWC415:GWC425 GWC65742:GWC65746 GWC65748:GWC65762 GWC65769:GWC65828 GWC65830:GWC65908 GWC65910:GWC65921 GWC65923:GWC65947 GWC65950:GWC65960 GWC131278:GWC131282 GWC131284:GWC131298 GWC131305:GWC131364 GWC131366:GWC131444 GWC131446:GWC131457 GWC131459:GWC131483 GWC131486:GWC131496 GWC196814:GWC196818 GWC196820:GWC196834 GWC196841:GWC196900 GWC196902:GWC196980 GWC196982:GWC196993 GWC196995:GWC197019 GWC197022:GWC197032 GWC262350:GWC262354 GWC262356:GWC262370 GWC262377:GWC262436 GWC262438:GWC262516 GWC262518:GWC262529 GWC262531:GWC262555 GWC262558:GWC262568 GWC327886:GWC327890 GWC327892:GWC327906 GWC327913:GWC327972 GWC327974:GWC328052 GWC328054:GWC328065 GWC328067:GWC328091 GWC328094:GWC328104 GWC393422:GWC393426 GWC393428:GWC393442 GWC393449:GWC393508 GWC393510:GWC393588 GWC393590:GWC393601 GWC393603:GWC393627 GWC393630:GWC393640 GWC458958:GWC458962 GWC458964:GWC458978 GWC458985:GWC459044 GWC459046:GWC459124 GWC459126:GWC459137 GWC459139:GWC459163 GWC459166:GWC459176 GWC524494:GWC524498 GWC524500:GWC524514 GWC524521:GWC524580 GWC524582:GWC524660 GWC524662:GWC524673 GWC524675:GWC524699 GWC524702:GWC524712 GWC590030:GWC590034 GWC590036:GWC590050 GWC590057:GWC590116 GWC590118:GWC590196 GWC590198:GWC590209 GWC590211:GWC590235 GWC590238:GWC590248 GWC655566:GWC655570 GWC655572:GWC655586 GWC655593:GWC655652 GWC655654:GWC655732 GWC655734:GWC655745 GWC655747:GWC655771 GWC655774:GWC655784 GWC721102:GWC721106 GWC721108:GWC721122 GWC721129:GWC721188 GWC721190:GWC721268 GWC721270:GWC721281 GWC721283:GWC721307 GWC721310:GWC721320 GWC786638:GWC786642 GWC786644:GWC786658 GWC786665:GWC786724 GWC786726:GWC786804 GWC786806:GWC786817 GWC786819:GWC786843 GWC786846:GWC786856 GWC852174:GWC852178 GWC852180:GWC852194 GWC852201:GWC852260 GWC852262:GWC852340 GWC852342:GWC852353 GWC852355:GWC852379 GWC852382:GWC852392 GWC917710:GWC917714 GWC917716:GWC917730 GWC917737:GWC917796 GWC917798:GWC917876 GWC917878:GWC917889 GWC917891:GWC917915 GWC917918:GWC917928 GWC983246:GWC983250 GWC983252:GWC983266 GWC983273:GWC983332 GWC983334:GWC983412 GWC983414:GWC983425 GWC983427:GWC983451 GWC983454:GWC983464 GWE136:GWE145 GWE147:GWE151 GWE155:GWE156 GWE166:GWE170 GWE184:GWE189 GWE192:GWE196 GWE203:GWE206 GWE209:GWE210 GWE231:GWE232 GWE240:GWE241 GWE256:GWE257 GWE65670:GWE65679 GWE65681:GWE65685 GWE65689:GWE65690 GWE65700:GWE65704 GWE65718:GWE65723 GWE65726:GWE65730 GWE65737:GWE65740 GWE65743:GWE65744 GWE65766:GWE65767 GWE65775:GWE65776 GWE65791:GWE65792 GWE131206:GWE131215 GWE131217:GWE131221 GWE131225:GWE131226 GWE131236:GWE131240 GWE131254:GWE131259 GWE131262:GWE131266 GWE131273:GWE131276 GWE131279:GWE131280 GWE131302:GWE131303 GWE131311:GWE131312 GWE131327:GWE131328 GWE196742:GWE196751 GWE196753:GWE196757 GWE196761:GWE196762 GWE196772:GWE196776 GWE196790:GWE196795 GWE196798:GWE196802 GWE196809:GWE196812 GWE196815:GWE196816 GWE196838:GWE196839 GWE196847:GWE196848 GWE196863:GWE196864 GWE262278:GWE262287 GWE262289:GWE262293 GWE262297:GWE262298 GWE262308:GWE262312 GWE262326:GWE262331 GWE262334:GWE262338 GWE262345:GWE262348 GWE262351:GWE262352 GWE262374:GWE262375 GWE262383:GWE262384 GWE262399:GWE262400 GWE327814:GWE327823 GWE327825:GWE327829 GWE327833:GWE327834 GWE327844:GWE327848 GWE327862:GWE327867 GWE327870:GWE327874 GWE327881:GWE327884 GWE327887:GWE327888 GWE327910:GWE327911 GWE327919:GWE327920 GWE327935:GWE327936 GWE393350:GWE393359 GWE393361:GWE393365 GWE393369:GWE393370 GWE393380:GWE393384 GWE393398:GWE393403 GWE393406:GWE393410 GWE393417:GWE393420 GWE393423:GWE393424 GWE393446:GWE393447 GWE393455:GWE393456 GWE393471:GWE393472 GWE458886:GWE458895 GWE458897:GWE458901 GWE458905:GWE458906 GWE458916:GWE458920 GWE458934:GWE458939 GWE458942:GWE458946 GWE458953:GWE458956 GWE458959:GWE458960 GWE458982:GWE458983 GWE458991:GWE458992 GWE459007:GWE459008 GWE524422:GWE524431 GWE524433:GWE524437 GWE524441:GWE524442 GWE524452:GWE524456 GWE524470:GWE524475 GWE524478:GWE524482 GWE524489:GWE524492 GWE524495:GWE524496 GWE524518:GWE524519 GWE524527:GWE524528 GWE524543:GWE524544 GWE589958:GWE589967 GWE589969:GWE589973 GWE589977:GWE589978 GWE589988:GWE589992 GWE590006:GWE590011 GWE590014:GWE590018 GWE590025:GWE590028 GWE590031:GWE590032 GWE590054:GWE590055 GWE590063:GWE590064 GWE590079:GWE590080 GWE655494:GWE655503 GWE655505:GWE655509 GWE655513:GWE655514 GWE655524:GWE655528 GWE655542:GWE655547 GWE655550:GWE655554 GWE655561:GWE655564 GWE655567:GWE655568 GWE655590:GWE655591 GWE655599:GWE655600 GWE655615:GWE655616 GWE721030:GWE721039 GWE721041:GWE721045 GWE721049:GWE721050 GWE721060:GWE721064 GWE721078:GWE721083 GWE721086:GWE721090 GWE721097:GWE721100 GWE721103:GWE721104 GWE721126:GWE721127 GWE721135:GWE721136 GWE721151:GWE721152 GWE786566:GWE786575 GWE786577:GWE786581 GWE786585:GWE786586 GWE786596:GWE786600 GWE786614:GWE786619 GWE786622:GWE786626 GWE786633:GWE786636 GWE786639:GWE786640 GWE786662:GWE786663 GWE786671:GWE786672 GWE786687:GWE786688 GWE852102:GWE852111 GWE852113:GWE852117 GWE852121:GWE852122 GWE852132:GWE852136 GWE852150:GWE852155 GWE852158:GWE852162 GWE852169:GWE852172 GWE852175:GWE852176 GWE852198:GWE852199 GWE852207:GWE852208 GWE852223:GWE852224 GWE917638:GWE917647 GWE917649:GWE917653 GWE917657:GWE917658 GWE917668:GWE917672 GWE917686:GWE917691 GWE917694:GWE917698 GWE917705:GWE917708 GWE917711:GWE917712 GWE917734:GWE917735 GWE917743:GWE917744 GWE917759:GWE917760 GWE983174:GWE983183 GWE983185:GWE983189 GWE983193:GWE983194 GWE983204:GWE983208 GWE983222:GWE983227 GWE983230:GWE983234 GWE983241:GWE983244 GWE983247:GWE983248 GWE983270:GWE983271 GWE983279:GWE983280 GWE983295:GWE983296 HFV184:HFV186 HFV65718:HFV65720 HFV131254:HFV131256 HFV196790:HFV196792 HFV262326:HFV262328 HFV327862:HFV327864 HFV393398:HFV393400 HFV458934:HFV458936 HFV524470:HFV524472 HFV590006:HFV590008 HFV655542:HFV655544 HFV721078:HFV721080 HFV786614:HFV786616 HFV852150:HFV852152 HFV917686:HFV917688 HFV983222:HFV983224 HFY208:HFY212 HFY214:HFY223 HFY224:HFY227 HFY234:HFY293 HFY295:HFY373 HFY375:HFY386 HFY388:HFY412 HFY415:HFY425 HFY65742:HFY65746 HFY65748:HFY65762 HFY65769:HFY65828 HFY65830:HFY65908 HFY65910:HFY65921 HFY65923:HFY65947 HFY65950:HFY65960 HFY131278:HFY131282 HFY131284:HFY131298 HFY131305:HFY131364 HFY131366:HFY131444 HFY131446:HFY131457 HFY131459:HFY131483 HFY131486:HFY131496 HFY196814:HFY196818 HFY196820:HFY196834 HFY196841:HFY196900 HFY196902:HFY196980 HFY196982:HFY196993 HFY196995:HFY197019 HFY197022:HFY197032 HFY262350:HFY262354 HFY262356:HFY262370 HFY262377:HFY262436 HFY262438:HFY262516 HFY262518:HFY262529 HFY262531:HFY262555 HFY262558:HFY262568 HFY327886:HFY327890 HFY327892:HFY327906 HFY327913:HFY327972 HFY327974:HFY328052 HFY328054:HFY328065 HFY328067:HFY328091 HFY328094:HFY328104 HFY393422:HFY393426 HFY393428:HFY393442 HFY393449:HFY393508 HFY393510:HFY393588 HFY393590:HFY393601 HFY393603:HFY393627 HFY393630:HFY393640 HFY458958:HFY458962 HFY458964:HFY458978 HFY458985:HFY459044 HFY459046:HFY459124 HFY459126:HFY459137 HFY459139:HFY459163 HFY459166:HFY459176 HFY524494:HFY524498 HFY524500:HFY524514 HFY524521:HFY524580 HFY524582:HFY524660 HFY524662:HFY524673 HFY524675:HFY524699 HFY524702:HFY524712 HFY590030:HFY590034 HFY590036:HFY590050 HFY590057:HFY590116 HFY590118:HFY590196 HFY590198:HFY590209 HFY590211:HFY590235 HFY590238:HFY590248 HFY655566:HFY655570 HFY655572:HFY655586 HFY655593:HFY655652 HFY655654:HFY655732 HFY655734:HFY655745 HFY655747:HFY655771 HFY655774:HFY655784 HFY721102:HFY721106 HFY721108:HFY721122 HFY721129:HFY721188 HFY721190:HFY721268 HFY721270:HFY721281 HFY721283:HFY721307 HFY721310:HFY721320 HFY786638:HFY786642 HFY786644:HFY786658 HFY786665:HFY786724 HFY786726:HFY786804 HFY786806:HFY786817 HFY786819:HFY786843 HFY786846:HFY786856 HFY852174:HFY852178 HFY852180:HFY852194 HFY852201:HFY852260 HFY852262:HFY852340 HFY852342:HFY852353 HFY852355:HFY852379 HFY852382:HFY852392 HFY917710:HFY917714 HFY917716:HFY917730 HFY917737:HFY917796 HFY917798:HFY917876 HFY917878:HFY917889 HFY917891:HFY917915 HFY917918:HFY917928 HFY983246:HFY983250 HFY983252:HFY983266 HFY983273:HFY983332 HFY983334:HFY983412 HFY983414:HFY983425 HFY983427:HFY983451 HFY983454:HFY983464 HGA136:HGA145 HGA147:HGA151 HGA155:HGA156 HGA166:HGA170 HGA184:HGA189 HGA192:HGA196 HGA203:HGA206 HGA209:HGA210 HGA231:HGA232 HGA240:HGA241 HGA256:HGA257 HGA65670:HGA65679 HGA65681:HGA65685 HGA65689:HGA65690 HGA65700:HGA65704 HGA65718:HGA65723 HGA65726:HGA65730 HGA65737:HGA65740 HGA65743:HGA65744 HGA65766:HGA65767 HGA65775:HGA65776 HGA65791:HGA65792 HGA131206:HGA131215 HGA131217:HGA131221 HGA131225:HGA131226 HGA131236:HGA131240 HGA131254:HGA131259 HGA131262:HGA131266 HGA131273:HGA131276 HGA131279:HGA131280 HGA131302:HGA131303 HGA131311:HGA131312 HGA131327:HGA131328 HGA196742:HGA196751 HGA196753:HGA196757 HGA196761:HGA196762 HGA196772:HGA196776 HGA196790:HGA196795 HGA196798:HGA196802 HGA196809:HGA196812 HGA196815:HGA196816 HGA196838:HGA196839 HGA196847:HGA196848 HGA196863:HGA196864 HGA262278:HGA262287 HGA262289:HGA262293 HGA262297:HGA262298 HGA262308:HGA262312 HGA262326:HGA262331 HGA262334:HGA262338 HGA262345:HGA262348 HGA262351:HGA262352 HGA262374:HGA262375 HGA262383:HGA262384 HGA262399:HGA262400 HGA327814:HGA327823 HGA327825:HGA327829 HGA327833:HGA327834 HGA327844:HGA327848 HGA327862:HGA327867 HGA327870:HGA327874 HGA327881:HGA327884 HGA327887:HGA327888 HGA327910:HGA327911 HGA327919:HGA327920 HGA327935:HGA327936 HGA393350:HGA393359 HGA393361:HGA393365 HGA393369:HGA393370 HGA393380:HGA393384 HGA393398:HGA393403 HGA393406:HGA393410 HGA393417:HGA393420 HGA393423:HGA393424 HGA393446:HGA393447 HGA393455:HGA393456 HGA393471:HGA393472 HGA458886:HGA458895 HGA458897:HGA458901 HGA458905:HGA458906 HGA458916:HGA458920 HGA458934:HGA458939 HGA458942:HGA458946 HGA458953:HGA458956 HGA458959:HGA458960 HGA458982:HGA458983 HGA458991:HGA458992 HGA459007:HGA459008 HGA524422:HGA524431 HGA524433:HGA524437 HGA524441:HGA524442 HGA524452:HGA524456 HGA524470:HGA524475 HGA524478:HGA524482 HGA524489:HGA524492 HGA524495:HGA524496 HGA524518:HGA524519 HGA524527:HGA524528 HGA524543:HGA524544 HGA589958:HGA589967 HGA589969:HGA589973 HGA589977:HGA589978 HGA589988:HGA589992 HGA590006:HGA590011 HGA590014:HGA590018 HGA590025:HGA590028 HGA590031:HGA590032 HGA590054:HGA590055 HGA590063:HGA590064 HGA590079:HGA590080 HGA655494:HGA655503 HGA655505:HGA655509 HGA655513:HGA655514 HGA655524:HGA655528 HGA655542:HGA655547 HGA655550:HGA655554 HGA655561:HGA655564 HGA655567:HGA655568 HGA655590:HGA655591 HGA655599:HGA655600 HGA655615:HGA655616 HGA721030:HGA721039 HGA721041:HGA721045 HGA721049:HGA721050 HGA721060:HGA721064 HGA721078:HGA721083 HGA721086:HGA721090 HGA721097:HGA721100 HGA721103:HGA721104 HGA721126:HGA721127 HGA721135:HGA721136 HGA721151:HGA721152 HGA786566:HGA786575 HGA786577:HGA786581 HGA786585:HGA786586 HGA786596:HGA786600 HGA786614:HGA786619 HGA786622:HGA786626 HGA786633:HGA786636 HGA786639:HGA786640 HGA786662:HGA786663 HGA786671:HGA786672 HGA786687:HGA786688 HGA852102:HGA852111 HGA852113:HGA852117 HGA852121:HGA852122 HGA852132:HGA852136 HGA852150:HGA852155 HGA852158:HGA852162 HGA852169:HGA852172 HGA852175:HGA852176 HGA852198:HGA852199 HGA852207:HGA852208 HGA852223:HGA852224 HGA917638:HGA917647 HGA917649:HGA917653 HGA917657:HGA917658 HGA917668:HGA917672 HGA917686:HGA917691 HGA917694:HGA917698 HGA917705:HGA917708 HGA917711:HGA917712 HGA917734:HGA917735 HGA917743:HGA917744 HGA917759:HGA917760 HGA983174:HGA983183 HGA983185:HGA983189 HGA983193:HGA983194 HGA983204:HGA983208 HGA983222:HGA983227 HGA983230:HGA983234 HGA983241:HGA983244 HGA983247:HGA983248 HGA983270:HGA983271 HGA983279:HGA983280 HGA983295:HGA983296 HPR184:HPR186 HPR65718:HPR65720 HPR131254:HPR131256 HPR196790:HPR196792 HPR262326:HPR262328 HPR327862:HPR327864 HPR393398:HPR393400 HPR458934:HPR458936 HPR524470:HPR524472 HPR590006:HPR590008 HPR655542:HPR655544 HPR721078:HPR721080 HPR786614:HPR786616 HPR852150:HPR852152 HPR917686:HPR917688 HPR983222:HPR983224 HPU208:HPU212 HPU214:HPU223 HPU224:HPU227 HPU234:HPU293 HPU295:HPU373 HPU375:HPU386 HPU388:HPU412 HPU415:HPU425 HPU65742:HPU65746 HPU65748:HPU65762 HPU65769:HPU65828 HPU65830:HPU65908 HPU65910:HPU65921 HPU65923:HPU65947 HPU65950:HPU65960 HPU131278:HPU131282 HPU131284:HPU131298 HPU131305:HPU131364 HPU131366:HPU131444 HPU131446:HPU131457 HPU131459:HPU131483 HPU131486:HPU131496 HPU196814:HPU196818 HPU196820:HPU196834 HPU196841:HPU196900 HPU196902:HPU196980 HPU196982:HPU196993 HPU196995:HPU197019 HPU197022:HPU197032 HPU262350:HPU262354 HPU262356:HPU262370 HPU262377:HPU262436 HPU262438:HPU262516 HPU262518:HPU262529 HPU262531:HPU262555 HPU262558:HPU262568 HPU327886:HPU327890 HPU327892:HPU327906 HPU327913:HPU327972 HPU327974:HPU328052 HPU328054:HPU328065 HPU328067:HPU328091 HPU328094:HPU328104 HPU393422:HPU393426 HPU393428:HPU393442 HPU393449:HPU393508 HPU393510:HPU393588 HPU393590:HPU393601 HPU393603:HPU393627 HPU393630:HPU393640 HPU458958:HPU458962 HPU458964:HPU458978 HPU458985:HPU459044 HPU459046:HPU459124 HPU459126:HPU459137 HPU459139:HPU459163 HPU459166:HPU459176 HPU524494:HPU524498 HPU524500:HPU524514 HPU524521:HPU524580 HPU524582:HPU524660 HPU524662:HPU524673 HPU524675:HPU524699 HPU524702:HPU524712 HPU590030:HPU590034 HPU590036:HPU590050 HPU590057:HPU590116 HPU590118:HPU590196 HPU590198:HPU590209 HPU590211:HPU590235 HPU590238:HPU590248 HPU655566:HPU655570 HPU655572:HPU655586 HPU655593:HPU655652 HPU655654:HPU655732 HPU655734:HPU655745 HPU655747:HPU655771 HPU655774:HPU655784 HPU721102:HPU721106 HPU721108:HPU721122 HPU721129:HPU721188 HPU721190:HPU721268 HPU721270:HPU721281 HPU721283:HPU721307 HPU721310:HPU721320 HPU786638:HPU786642 HPU786644:HPU786658 HPU786665:HPU786724 HPU786726:HPU786804 HPU786806:HPU786817 HPU786819:HPU786843 HPU786846:HPU786856 HPU852174:HPU852178 HPU852180:HPU852194 HPU852201:HPU852260 HPU852262:HPU852340 HPU852342:HPU852353 HPU852355:HPU852379 HPU852382:HPU852392 HPU917710:HPU917714 HPU917716:HPU917730 HPU917737:HPU917796 HPU917798:HPU917876 HPU917878:HPU917889 HPU917891:HPU917915 HPU917918:HPU917928 HPU983246:HPU983250 HPU983252:HPU983266 HPU983273:HPU983332 HPU983334:HPU983412 HPU983414:HPU983425 HPU983427:HPU983451 HPU983454:HPU983464 HPW136:HPW145 HPW147:HPW151 HPW155:HPW156 HPW166:HPW170 HPW184:HPW189 HPW192:HPW196 HPW203:HPW206 HPW209:HPW210 HPW231:HPW232 HPW240:HPW241 HPW256:HPW257 HPW65670:HPW65679 HPW65681:HPW65685 HPW65689:HPW65690 HPW65700:HPW65704 HPW65718:HPW65723 HPW65726:HPW65730 HPW65737:HPW65740 HPW65743:HPW65744 HPW65766:HPW65767 HPW65775:HPW65776 HPW65791:HPW65792 HPW131206:HPW131215 HPW131217:HPW131221 HPW131225:HPW131226 HPW131236:HPW131240 HPW131254:HPW131259 HPW131262:HPW131266 HPW131273:HPW131276 HPW131279:HPW131280 HPW131302:HPW131303 HPW131311:HPW131312 HPW131327:HPW131328 HPW196742:HPW196751 HPW196753:HPW196757 HPW196761:HPW196762 HPW196772:HPW196776 HPW196790:HPW196795 HPW196798:HPW196802 HPW196809:HPW196812 HPW196815:HPW196816 HPW196838:HPW196839 HPW196847:HPW196848 HPW196863:HPW196864 HPW262278:HPW262287 HPW262289:HPW262293 HPW262297:HPW262298 HPW262308:HPW262312 HPW262326:HPW262331 HPW262334:HPW262338 HPW262345:HPW262348 HPW262351:HPW262352 HPW262374:HPW262375 HPW262383:HPW262384 HPW262399:HPW262400 HPW327814:HPW327823 HPW327825:HPW327829 HPW327833:HPW327834 HPW327844:HPW327848 HPW327862:HPW327867 HPW327870:HPW327874 HPW327881:HPW327884 HPW327887:HPW327888 HPW327910:HPW327911 HPW327919:HPW327920 HPW327935:HPW327936 HPW393350:HPW393359 HPW393361:HPW393365 HPW393369:HPW393370 HPW393380:HPW393384 HPW393398:HPW393403 HPW393406:HPW393410 HPW393417:HPW393420 HPW393423:HPW393424 HPW393446:HPW393447 HPW393455:HPW393456 HPW393471:HPW393472 HPW458886:HPW458895 HPW458897:HPW458901 HPW458905:HPW458906 HPW458916:HPW458920 HPW458934:HPW458939 HPW458942:HPW458946 HPW458953:HPW458956 HPW458959:HPW458960 HPW458982:HPW458983 HPW458991:HPW458992 HPW459007:HPW459008 HPW524422:HPW524431 HPW524433:HPW524437 HPW524441:HPW524442 HPW524452:HPW524456 HPW524470:HPW524475 HPW524478:HPW524482 HPW524489:HPW524492 HPW524495:HPW524496 HPW524518:HPW524519 HPW524527:HPW524528 HPW524543:HPW524544 HPW589958:HPW589967 HPW589969:HPW589973 HPW589977:HPW589978 HPW589988:HPW589992 HPW590006:HPW590011 HPW590014:HPW590018 HPW590025:HPW590028 HPW590031:HPW590032 HPW590054:HPW590055 HPW590063:HPW590064 HPW590079:HPW590080 HPW655494:HPW655503 HPW655505:HPW655509 HPW655513:HPW655514 HPW655524:HPW655528 HPW655542:HPW655547 HPW655550:HPW655554 HPW655561:HPW655564 HPW655567:HPW655568 HPW655590:HPW655591 HPW655599:HPW655600 HPW655615:HPW655616 HPW721030:HPW721039 HPW721041:HPW721045 HPW721049:HPW721050 HPW721060:HPW721064 HPW721078:HPW721083 HPW721086:HPW721090 HPW721097:HPW721100 HPW721103:HPW721104 HPW721126:HPW721127 HPW721135:HPW721136 HPW721151:HPW721152 HPW786566:HPW786575 HPW786577:HPW786581 HPW786585:HPW786586 HPW786596:HPW786600 HPW786614:HPW786619 HPW786622:HPW786626 HPW786633:HPW786636 HPW786639:HPW786640 HPW786662:HPW786663 HPW786671:HPW786672 HPW786687:HPW786688 HPW852102:HPW852111 HPW852113:HPW852117 HPW852121:HPW852122 HPW852132:HPW852136 HPW852150:HPW852155 HPW852158:HPW852162 HPW852169:HPW852172 HPW852175:HPW852176 HPW852198:HPW852199 HPW852207:HPW852208 HPW852223:HPW852224 HPW917638:HPW917647 HPW917649:HPW917653 HPW917657:HPW917658 HPW917668:HPW917672 HPW917686:HPW917691 HPW917694:HPW917698 HPW917705:HPW917708 HPW917711:HPW917712 HPW917734:HPW917735 HPW917743:HPW917744 HPW917759:HPW917760 HPW983174:HPW983183 HPW983185:HPW983189 HPW983193:HPW983194 HPW983204:HPW983208 HPW983222:HPW983227 HPW983230:HPW983234 HPW983241:HPW983244 HPW983247:HPW983248 HPW983270:HPW983271 HPW983279:HPW983280 HPW983295:HPW983296 HZN184:HZN186 HZN65718:HZN65720 HZN131254:HZN131256 HZN196790:HZN196792 HZN262326:HZN262328 HZN327862:HZN327864 HZN393398:HZN393400 HZN458934:HZN458936 HZN524470:HZN524472 HZN590006:HZN590008 HZN655542:HZN655544 HZN721078:HZN721080 HZN786614:HZN786616 HZN852150:HZN852152 HZN917686:HZN917688 HZN983222:HZN983224 HZQ208:HZQ212 HZQ214:HZQ223 HZQ224:HZQ227 HZQ234:HZQ293 HZQ295:HZQ373 HZQ375:HZQ386 HZQ388:HZQ412 HZQ415:HZQ425 HZQ65742:HZQ65746 HZQ65748:HZQ65762 HZQ65769:HZQ65828 HZQ65830:HZQ65908 HZQ65910:HZQ65921 HZQ65923:HZQ65947 HZQ65950:HZQ65960 HZQ131278:HZQ131282 HZQ131284:HZQ131298 HZQ131305:HZQ131364 HZQ131366:HZQ131444 HZQ131446:HZQ131457 HZQ131459:HZQ131483 HZQ131486:HZQ131496 HZQ196814:HZQ196818 HZQ196820:HZQ196834 HZQ196841:HZQ196900 HZQ196902:HZQ196980 HZQ196982:HZQ196993 HZQ196995:HZQ197019 HZQ197022:HZQ197032 HZQ262350:HZQ262354 HZQ262356:HZQ262370 HZQ262377:HZQ262436 HZQ262438:HZQ262516 HZQ262518:HZQ262529 HZQ262531:HZQ262555 HZQ262558:HZQ262568 HZQ327886:HZQ327890 HZQ327892:HZQ327906 HZQ327913:HZQ327972 HZQ327974:HZQ328052 HZQ328054:HZQ328065 HZQ328067:HZQ328091 HZQ328094:HZQ328104 HZQ393422:HZQ393426 HZQ393428:HZQ393442 HZQ393449:HZQ393508 HZQ393510:HZQ393588 HZQ393590:HZQ393601 HZQ393603:HZQ393627 HZQ393630:HZQ393640 HZQ458958:HZQ458962 HZQ458964:HZQ458978 HZQ458985:HZQ459044 HZQ459046:HZQ459124 HZQ459126:HZQ459137 HZQ459139:HZQ459163 HZQ459166:HZQ459176 HZQ524494:HZQ524498 HZQ524500:HZQ524514 HZQ524521:HZQ524580 HZQ524582:HZQ524660 HZQ524662:HZQ524673 HZQ524675:HZQ524699 HZQ524702:HZQ524712 HZQ590030:HZQ590034 HZQ590036:HZQ590050 HZQ590057:HZQ590116 HZQ590118:HZQ590196 HZQ590198:HZQ590209 HZQ590211:HZQ590235 HZQ590238:HZQ590248 HZQ655566:HZQ655570 HZQ655572:HZQ655586 HZQ655593:HZQ655652 HZQ655654:HZQ655732 HZQ655734:HZQ655745 HZQ655747:HZQ655771 HZQ655774:HZQ655784 HZQ721102:HZQ721106 HZQ721108:HZQ721122 HZQ721129:HZQ721188 HZQ721190:HZQ721268 HZQ721270:HZQ721281 HZQ721283:HZQ721307 HZQ721310:HZQ721320 HZQ786638:HZQ786642 HZQ786644:HZQ786658 HZQ786665:HZQ786724 HZQ786726:HZQ786804 HZQ786806:HZQ786817 HZQ786819:HZQ786843 HZQ786846:HZQ786856 HZQ852174:HZQ852178 HZQ852180:HZQ852194 HZQ852201:HZQ852260 HZQ852262:HZQ852340 HZQ852342:HZQ852353 HZQ852355:HZQ852379 HZQ852382:HZQ852392 HZQ917710:HZQ917714 HZQ917716:HZQ917730 HZQ917737:HZQ917796 HZQ917798:HZQ917876 HZQ917878:HZQ917889 HZQ917891:HZQ917915 HZQ917918:HZQ917928 HZQ983246:HZQ983250 HZQ983252:HZQ983266 HZQ983273:HZQ983332 HZQ983334:HZQ983412 HZQ983414:HZQ983425 HZQ983427:HZQ983451 HZQ983454:HZQ983464 HZS136:HZS145 HZS147:HZS151 HZS155:HZS156 HZS166:HZS170 HZS184:HZS189 HZS192:HZS196 HZS203:HZS206 HZS209:HZS210 HZS231:HZS232 HZS240:HZS241 HZS256:HZS257 HZS65670:HZS65679 HZS65681:HZS65685 HZS65689:HZS65690 HZS65700:HZS65704 HZS65718:HZS65723 HZS65726:HZS65730 HZS65737:HZS65740 HZS65743:HZS65744 HZS65766:HZS65767 HZS65775:HZS65776 HZS65791:HZS65792 HZS131206:HZS131215 HZS131217:HZS131221 HZS131225:HZS131226 HZS131236:HZS131240 HZS131254:HZS131259 HZS131262:HZS131266 HZS131273:HZS131276 HZS131279:HZS131280 HZS131302:HZS131303 HZS131311:HZS131312 HZS131327:HZS131328 HZS196742:HZS196751 HZS196753:HZS196757 HZS196761:HZS196762 HZS196772:HZS196776 HZS196790:HZS196795 HZS196798:HZS196802 HZS196809:HZS196812 HZS196815:HZS196816 HZS196838:HZS196839 HZS196847:HZS196848 HZS196863:HZS196864 HZS262278:HZS262287 HZS262289:HZS262293 HZS262297:HZS262298 HZS262308:HZS262312 HZS262326:HZS262331 HZS262334:HZS262338 HZS262345:HZS262348 HZS262351:HZS262352 HZS262374:HZS262375 HZS262383:HZS262384 HZS262399:HZS262400 HZS327814:HZS327823 HZS327825:HZS327829 HZS327833:HZS327834 HZS327844:HZS327848 HZS327862:HZS327867 HZS327870:HZS327874 HZS327881:HZS327884 HZS327887:HZS327888 HZS327910:HZS327911 HZS327919:HZS327920 HZS327935:HZS327936 HZS393350:HZS393359 HZS393361:HZS393365 HZS393369:HZS393370 HZS393380:HZS393384 HZS393398:HZS393403 HZS393406:HZS393410 HZS393417:HZS393420 HZS393423:HZS393424 HZS393446:HZS393447 HZS393455:HZS393456 HZS393471:HZS393472 HZS458886:HZS458895 HZS458897:HZS458901 HZS458905:HZS458906 HZS458916:HZS458920 HZS458934:HZS458939 HZS458942:HZS458946 HZS458953:HZS458956 HZS458959:HZS458960 HZS458982:HZS458983 HZS458991:HZS458992 HZS459007:HZS459008 HZS524422:HZS524431 HZS524433:HZS524437 HZS524441:HZS524442 HZS524452:HZS524456 HZS524470:HZS524475 HZS524478:HZS524482 HZS524489:HZS524492 HZS524495:HZS524496 HZS524518:HZS524519 HZS524527:HZS524528 HZS524543:HZS524544 HZS589958:HZS589967 HZS589969:HZS589973 HZS589977:HZS589978 HZS589988:HZS589992 HZS590006:HZS590011 HZS590014:HZS590018 HZS590025:HZS590028 HZS590031:HZS590032 HZS590054:HZS590055 HZS590063:HZS590064 HZS590079:HZS590080 HZS655494:HZS655503 HZS655505:HZS655509 HZS655513:HZS655514 HZS655524:HZS655528 HZS655542:HZS655547 HZS655550:HZS655554 HZS655561:HZS655564 HZS655567:HZS655568 HZS655590:HZS655591 HZS655599:HZS655600 HZS655615:HZS655616 HZS721030:HZS721039 HZS721041:HZS721045 HZS721049:HZS721050 HZS721060:HZS721064 HZS721078:HZS721083 HZS721086:HZS721090 HZS721097:HZS721100 HZS721103:HZS721104 HZS721126:HZS721127 HZS721135:HZS721136 HZS721151:HZS721152 HZS786566:HZS786575 HZS786577:HZS786581 HZS786585:HZS786586 HZS786596:HZS786600 HZS786614:HZS786619 HZS786622:HZS786626 HZS786633:HZS786636 HZS786639:HZS786640 HZS786662:HZS786663 HZS786671:HZS786672 HZS786687:HZS786688 HZS852102:HZS852111 HZS852113:HZS852117 HZS852121:HZS852122 HZS852132:HZS852136 HZS852150:HZS852155 HZS852158:HZS852162 HZS852169:HZS852172 HZS852175:HZS852176 HZS852198:HZS852199 HZS852207:HZS852208 HZS852223:HZS852224 HZS917638:HZS917647 HZS917649:HZS917653 HZS917657:HZS917658 HZS917668:HZS917672 HZS917686:HZS917691 HZS917694:HZS917698 HZS917705:HZS917708 HZS917711:HZS917712 HZS917734:HZS917735 HZS917743:HZS917744 HZS917759:HZS917760 HZS983174:HZS983183 HZS983185:HZS983189 HZS983193:HZS983194 HZS983204:HZS983208 HZS983222:HZS983227 HZS983230:HZS983234 HZS983241:HZS983244 HZS983247:HZS983248 HZS983270:HZS983271 HZS983279:HZS983280 HZS983295:HZS983296 IJJ184:IJJ186 IJJ65718:IJJ65720 IJJ131254:IJJ131256 IJJ196790:IJJ196792 IJJ262326:IJJ262328 IJJ327862:IJJ327864 IJJ393398:IJJ393400 IJJ458934:IJJ458936 IJJ524470:IJJ524472 IJJ590006:IJJ590008 IJJ655542:IJJ655544 IJJ721078:IJJ721080 IJJ786614:IJJ786616 IJJ852150:IJJ852152 IJJ917686:IJJ917688 IJJ983222:IJJ983224 IJM208:IJM212 IJM214:IJM223 IJM224:IJM227 IJM234:IJM293 IJM295:IJM373 IJM375:IJM386 IJM388:IJM412 IJM415:IJM425 IJM65742:IJM65746 IJM65748:IJM65762 IJM65769:IJM65828 IJM65830:IJM65908 IJM65910:IJM65921 IJM65923:IJM65947 IJM65950:IJM65960 IJM131278:IJM131282 IJM131284:IJM131298 IJM131305:IJM131364 IJM131366:IJM131444 IJM131446:IJM131457 IJM131459:IJM131483 IJM131486:IJM131496 IJM196814:IJM196818 IJM196820:IJM196834 IJM196841:IJM196900 IJM196902:IJM196980 IJM196982:IJM196993 IJM196995:IJM197019 IJM197022:IJM197032 IJM262350:IJM262354 IJM262356:IJM262370 IJM262377:IJM262436 IJM262438:IJM262516 IJM262518:IJM262529 IJM262531:IJM262555 IJM262558:IJM262568 IJM327886:IJM327890 IJM327892:IJM327906 IJM327913:IJM327972 IJM327974:IJM328052 IJM328054:IJM328065 IJM328067:IJM328091 IJM328094:IJM328104 IJM393422:IJM393426 IJM393428:IJM393442 IJM393449:IJM393508 IJM393510:IJM393588 IJM393590:IJM393601 IJM393603:IJM393627 IJM393630:IJM393640 IJM458958:IJM458962 IJM458964:IJM458978 IJM458985:IJM459044 IJM459046:IJM459124 IJM459126:IJM459137 IJM459139:IJM459163 IJM459166:IJM459176 IJM524494:IJM524498 IJM524500:IJM524514 IJM524521:IJM524580 IJM524582:IJM524660 IJM524662:IJM524673 IJM524675:IJM524699 IJM524702:IJM524712 IJM590030:IJM590034 IJM590036:IJM590050 IJM590057:IJM590116 IJM590118:IJM590196 IJM590198:IJM590209 IJM590211:IJM590235 IJM590238:IJM590248 IJM655566:IJM655570 IJM655572:IJM655586 IJM655593:IJM655652 IJM655654:IJM655732 IJM655734:IJM655745 IJM655747:IJM655771 IJM655774:IJM655784 IJM721102:IJM721106 IJM721108:IJM721122 IJM721129:IJM721188 IJM721190:IJM721268 IJM721270:IJM721281 IJM721283:IJM721307 IJM721310:IJM721320 IJM786638:IJM786642 IJM786644:IJM786658 IJM786665:IJM786724 IJM786726:IJM786804 IJM786806:IJM786817 IJM786819:IJM786843 IJM786846:IJM786856 IJM852174:IJM852178 IJM852180:IJM852194 IJM852201:IJM852260 IJM852262:IJM852340 IJM852342:IJM852353 IJM852355:IJM852379 IJM852382:IJM852392 IJM917710:IJM917714 IJM917716:IJM917730 IJM917737:IJM917796 IJM917798:IJM917876 IJM917878:IJM917889 IJM917891:IJM917915 IJM917918:IJM917928 IJM983246:IJM983250 IJM983252:IJM983266 IJM983273:IJM983332 IJM983334:IJM983412 IJM983414:IJM983425 IJM983427:IJM983451 IJM983454:IJM983464 IJO136:IJO145 IJO147:IJO151 IJO155:IJO156 IJO166:IJO170 IJO184:IJO189 IJO192:IJO196 IJO203:IJO206 IJO209:IJO210 IJO231:IJO232 IJO240:IJO241 IJO256:IJO257 IJO65670:IJO65679 IJO65681:IJO65685 IJO65689:IJO65690 IJO65700:IJO65704 IJO65718:IJO65723 IJO65726:IJO65730 IJO65737:IJO65740 IJO65743:IJO65744 IJO65766:IJO65767 IJO65775:IJO65776 IJO65791:IJO65792 IJO131206:IJO131215 IJO131217:IJO131221 IJO131225:IJO131226 IJO131236:IJO131240 IJO131254:IJO131259 IJO131262:IJO131266 IJO131273:IJO131276 IJO131279:IJO131280 IJO131302:IJO131303 IJO131311:IJO131312 IJO131327:IJO131328 IJO196742:IJO196751 IJO196753:IJO196757 IJO196761:IJO196762 IJO196772:IJO196776 IJO196790:IJO196795 IJO196798:IJO196802 IJO196809:IJO196812 IJO196815:IJO196816 IJO196838:IJO196839 IJO196847:IJO196848 IJO196863:IJO196864 IJO262278:IJO262287 IJO262289:IJO262293 IJO262297:IJO262298 IJO262308:IJO262312 IJO262326:IJO262331 IJO262334:IJO262338 IJO262345:IJO262348 IJO262351:IJO262352 IJO262374:IJO262375 IJO262383:IJO262384 IJO262399:IJO262400 IJO327814:IJO327823 IJO327825:IJO327829 IJO327833:IJO327834 IJO327844:IJO327848 IJO327862:IJO327867 IJO327870:IJO327874 IJO327881:IJO327884 IJO327887:IJO327888 IJO327910:IJO327911 IJO327919:IJO327920 IJO327935:IJO327936 IJO393350:IJO393359 IJO393361:IJO393365 IJO393369:IJO393370 IJO393380:IJO393384 IJO393398:IJO393403 IJO393406:IJO393410 IJO393417:IJO393420 IJO393423:IJO393424 IJO393446:IJO393447 IJO393455:IJO393456 IJO393471:IJO393472 IJO458886:IJO458895 IJO458897:IJO458901 IJO458905:IJO458906 IJO458916:IJO458920 IJO458934:IJO458939 IJO458942:IJO458946 IJO458953:IJO458956 IJO458959:IJO458960 IJO458982:IJO458983 IJO458991:IJO458992 IJO459007:IJO459008 IJO524422:IJO524431 IJO524433:IJO524437 IJO524441:IJO524442 IJO524452:IJO524456 IJO524470:IJO524475 IJO524478:IJO524482 IJO524489:IJO524492 IJO524495:IJO524496 IJO524518:IJO524519 IJO524527:IJO524528 IJO524543:IJO524544 IJO589958:IJO589967 IJO589969:IJO589973 IJO589977:IJO589978 IJO589988:IJO589992 IJO590006:IJO590011 IJO590014:IJO590018 IJO590025:IJO590028 IJO590031:IJO590032 IJO590054:IJO590055 IJO590063:IJO590064 IJO590079:IJO590080 IJO655494:IJO655503 IJO655505:IJO655509 IJO655513:IJO655514 IJO655524:IJO655528 IJO655542:IJO655547 IJO655550:IJO655554 IJO655561:IJO655564 IJO655567:IJO655568 IJO655590:IJO655591 IJO655599:IJO655600 IJO655615:IJO655616 IJO721030:IJO721039 IJO721041:IJO721045 IJO721049:IJO721050 IJO721060:IJO721064 IJO721078:IJO721083 IJO721086:IJO721090 IJO721097:IJO721100 IJO721103:IJO721104 IJO721126:IJO721127 IJO721135:IJO721136 IJO721151:IJO721152 IJO786566:IJO786575 IJO786577:IJO786581 IJO786585:IJO786586 IJO786596:IJO786600 IJO786614:IJO786619 IJO786622:IJO786626 IJO786633:IJO786636 IJO786639:IJO786640 IJO786662:IJO786663 IJO786671:IJO786672 IJO786687:IJO786688 IJO852102:IJO852111 IJO852113:IJO852117 IJO852121:IJO852122 IJO852132:IJO852136 IJO852150:IJO852155 IJO852158:IJO852162 IJO852169:IJO852172 IJO852175:IJO852176 IJO852198:IJO852199 IJO852207:IJO852208 IJO852223:IJO852224 IJO917638:IJO917647 IJO917649:IJO917653 IJO917657:IJO917658 IJO917668:IJO917672 IJO917686:IJO917691 IJO917694:IJO917698 IJO917705:IJO917708 IJO917711:IJO917712 IJO917734:IJO917735 IJO917743:IJO917744 IJO917759:IJO917760 IJO983174:IJO983183 IJO983185:IJO983189 IJO983193:IJO983194 IJO983204:IJO983208 IJO983222:IJO983227 IJO983230:IJO983234 IJO983241:IJO983244 IJO983247:IJO983248 IJO983270:IJO983271 IJO983279:IJO983280 IJO983295:IJO983296 ITF184:ITF186 ITF65718:ITF65720 ITF131254:ITF131256 ITF196790:ITF196792 ITF262326:ITF262328 ITF327862:ITF327864 ITF393398:ITF393400 ITF458934:ITF458936 ITF524470:ITF524472 ITF590006:ITF590008 ITF655542:ITF655544 ITF721078:ITF721080 ITF786614:ITF786616 ITF852150:ITF852152 ITF917686:ITF917688 ITF983222:ITF983224 ITI208:ITI212 ITI214:ITI223 ITI224:ITI227 ITI234:ITI293 ITI295:ITI373 ITI375:ITI386 ITI388:ITI412 ITI415:ITI425 ITI65742:ITI65746 ITI65748:ITI65762 ITI65769:ITI65828 ITI65830:ITI65908 ITI65910:ITI65921 ITI65923:ITI65947 ITI65950:ITI65960 ITI131278:ITI131282 ITI131284:ITI131298 ITI131305:ITI131364 ITI131366:ITI131444 ITI131446:ITI131457 ITI131459:ITI131483 ITI131486:ITI131496 ITI196814:ITI196818 ITI196820:ITI196834 ITI196841:ITI196900 ITI196902:ITI196980 ITI196982:ITI196993 ITI196995:ITI197019 ITI197022:ITI197032 ITI262350:ITI262354 ITI262356:ITI262370 ITI262377:ITI262436 ITI262438:ITI262516 ITI262518:ITI262529 ITI262531:ITI262555 ITI262558:ITI262568 ITI327886:ITI327890 ITI327892:ITI327906 ITI327913:ITI327972 ITI327974:ITI328052 ITI328054:ITI328065 ITI328067:ITI328091 ITI328094:ITI328104 ITI393422:ITI393426 ITI393428:ITI393442 ITI393449:ITI393508 ITI393510:ITI393588 ITI393590:ITI393601 ITI393603:ITI393627 ITI393630:ITI393640 ITI458958:ITI458962 ITI458964:ITI458978 ITI458985:ITI459044 ITI459046:ITI459124 ITI459126:ITI459137 ITI459139:ITI459163 ITI459166:ITI459176 ITI524494:ITI524498 ITI524500:ITI524514 ITI524521:ITI524580 ITI524582:ITI524660 ITI524662:ITI524673 ITI524675:ITI524699 ITI524702:ITI524712 ITI590030:ITI590034 ITI590036:ITI590050 ITI590057:ITI590116 ITI590118:ITI590196 ITI590198:ITI590209 ITI590211:ITI590235 ITI590238:ITI590248 ITI655566:ITI655570 ITI655572:ITI655586 ITI655593:ITI655652 ITI655654:ITI655732 ITI655734:ITI655745 ITI655747:ITI655771 ITI655774:ITI655784 ITI721102:ITI721106 ITI721108:ITI721122 ITI721129:ITI721188 ITI721190:ITI721268 ITI721270:ITI721281 ITI721283:ITI721307 ITI721310:ITI721320 ITI786638:ITI786642 ITI786644:ITI786658 ITI786665:ITI786724 ITI786726:ITI786804 ITI786806:ITI786817 ITI786819:ITI786843 ITI786846:ITI786856 ITI852174:ITI852178 ITI852180:ITI852194 ITI852201:ITI852260 ITI852262:ITI852340 ITI852342:ITI852353 ITI852355:ITI852379 ITI852382:ITI852392 ITI917710:ITI917714 ITI917716:ITI917730 ITI917737:ITI917796 ITI917798:ITI917876 ITI917878:ITI917889 ITI917891:ITI917915 ITI917918:ITI917928 ITI983246:ITI983250 ITI983252:ITI983266 ITI983273:ITI983332 ITI983334:ITI983412 ITI983414:ITI983425 ITI983427:ITI983451 ITI983454:ITI983464 ITK136:ITK145 ITK147:ITK151 ITK155:ITK156 ITK166:ITK170 ITK184:ITK189 ITK192:ITK196 ITK203:ITK206 ITK209:ITK210 ITK231:ITK232 ITK240:ITK241 ITK256:ITK257 ITK65670:ITK65679 ITK65681:ITK65685 ITK65689:ITK65690 ITK65700:ITK65704 ITK65718:ITK65723 ITK65726:ITK65730 ITK65737:ITK65740 ITK65743:ITK65744 ITK65766:ITK65767 ITK65775:ITK65776 ITK65791:ITK65792 ITK131206:ITK131215 ITK131217:ITK131221 ITK131225:ITK131226 ITK131236:ITK131240 ITK131254:ITK131259 ITK131262:ITK131266 ITK131273:ITK131276 ITK131279:ITK131280 ITK131302:ITK131303 ITK131311:ITK131312 ITK131327:ITK131328 ITK196742:ITK196751 ITK196753:ITK196757 ITK196761:ITK196762 ITK196772:ITK196776 ITK196790:ITK196795 ITK196798:ITK196802 ITK196809:ITK196812 ITK196815:ITK196816 ITK196838:ITK196839 ITK196847:ITK196848 ITK196863:ITK196864 ITK262278:ITK262287 ITK262289:ITK262293 ITK262297:ITK262298 ITK262308:ITK262312 ITK262326:ITK262331 ITK262334:ITK262338 ITK262345:ITK262348 ITK262351:ITK262352 ITK262374:ITK262375 ITK262383:ITK262384 ITK262399:ITK262400 ITK327814:ITK327823 ITK327825:ITK327829 ITK327833:ITK327834 ITK327844:ITK327848 ITK327862:ITK327867 ITK327870:ITK327874 ITK327881:ITK327884 ITK327887:ITK327888 ITK327910:ITK327911 ITK327919:ITK327920 ITK327935:ITK327936 ITK393350:ITK393359 ITK393361:ITK393365 ITK393369:ITK393370 ITK393380:ITK393384 ITK393398:ITK393403 ITK393406:ITK393410 ITK393417:ITK393420 ITK393423:ITK393424 ITK393446:ITK393447 ITK393455:ITK393456 ITK393471:ITK393472 ITK458886:ITK458895 ITK458897:ITK458901 ITK458905:ITK458906 ITK458916:ITK458920 ITK458934:ITK458939 ITK458942:ITK458946 ITK458953:ITK458956 ITK458959:ITK458960 ITK458982:ITK458983 ITK458991:ITK458992 ITK459007:ITK459008 ITK524422:ITK524431 ITK524433:ITK524437 ITK524441:ITK524442 ITK524452:ITK524456 ITK524470:ITK524475 ITK524478:ITK524482 ITK524489:ITK524492 ITK524495:ITK524496 ITK524518:ITK524519 ITK524527:ITK524528 ITK524543:ITK524544 ITK589958:ITK589967 ITK589969:ITK589973 ITK589977:ITK589978 ITK589988:ITK589992 ITK590006:ITK590011 ITK590014:ITK590018 ITK590025:ITK590028 ITK590031:ITK590032 ITK590054:ITK590055 ITK590063:ITK590064 ITK590079:ITK590080 ITK655494:ITK655503 ITK655505:ITK655509 ITK655513:ITK655514 ITK655524:ITK655528 ITK655542:ITK655547 ITK655550:ITK655554 ITK655561:ITK655564 ITK655567:ITK655568 ITK655590:ITK655591 ITK655599:ITK655600 ITK655615:ITK655616 ITK721030:ITK721039 ITK721041:ITK721045 ITK721049:ITK721050 ITK721060:ITK721064 ITK721078:ITK721083 ITK721086:ITK721090 ITK721097:ITK721100 ITK721103:ITK721104 ITK721126:ITK721127 ITK721135:ITK721136 ITK721151:ITK721152 ITK786566:ITK786575 ITK786577:ITK786581 ITK786585:ITK786586 ITK786596:ITK786600 ITK786614:ITK786619 ITK786622:ITK786626 ITK786633:ITK786636 ITK786639:ITK786640 ITK786662:ITK786663 ITK786671:ITK786672 ITK786687:ITK786688 ITK852102:ITK852111 ITK852113:ITK852117 ITK852121:ITK852122 ITK852132:ITK852136 ITK852150:ITK852155 ITK852158:ITK852162 ITK852169:ITK852172 ITK852175:ITK852176 ITK852198:ITK852199 ITK852207:ITK852208 ITK852223:ITK852224 ITK917638:ITK917647 ITK917649:ITK917653 ITK917657:ITK917658 ITK917668:ITK917672 ITK917686:ITK917691 ITK917694:ITK917698 ITK917705:ITK917708 ITK917711:ITK917712 ITK917734:ITK917735 ITK917743:ITK917744 ITK917759:ITK917760 ITK983174:ITK983183 ITK983185:ITK983189 ITK983193:ITK983194 ITK983204:ITK983208 ITK983222:ITK983227 ITK983230:ITK983234 ITK983241:ITK983244 ITK983247:ITK983248 ITK983270:ITK983271 ITK983279:ITK983280 ITK983295:ITK983296 JDB184:JDB186 JDB65718:JDB65720 JDB131254:JDB131256 JDB196790:JDB196792 JDB262326:JDB262328 JDB327862:JDB327864 JDB393398:JDB393400 JDB458934:JDB458936 JDB524470:JDB524472 JDB590006:JDB590008 JDB655542:JDB655544 JDB721078:JDB721080 JDB786614:JDB786616 JDB852150:JDB852152 JDB917686:JDB917688 JDB983222:JDB983224 JDE208:JDE212 JDE214:JDE223 JDE224:JDE227 JDE234:JDE293 JDE295:JDE373 JDE375:JDE386 JDE388:JDE412 JDE415:JDE425 JDE65742:JDE65746 JDE65748:JDE65762 JDE65769:JDE65828 JDE65830:JDE65908 JDE65910:JDE65921 JDE65923:JDE65947 JDE65950:JDE65960 JDE131278:JDE131282 JDE131284:JDE131298 JDE131305:JDE131364 JDE131366:JDE131444 JDE131446:JDE131457 JDE131459:JDE131483 JDE131486:JDE131496 JDE196814:JDE196818 JDE196820:JDE196834 JDE196841:JDE196900 JDE196902:JDE196980 JDE196982:JDE196993 JDE196995:JDE197019 JDE197022:JDE197032 JDE262350:JDE262354 JDE262356:JDE262370 JDE262377:JDE262436 JDE262438:JDE262516 JDE262518:JDE262529 JDE262531:JDE262555 JDE262558:JDE262568 JDE327886:JDE327890 JDE327892:JDE327906 JDE327913:JDE327972 JDE327974:JDE328052 JDE328054:JDE328065 JDE328067:JDE328091 JDE328094:JDE328104 JDE393422:JDE393426 JDE393428:JDE393442 JDE393449:JDE393508 JDE393510:JDE393588 JDE393590:JDE393601 JDE393603:JDE393627 JDE393630:JDE393640 JDE458958:JDE458962 JDE458964:JDE458978 JDE458985:JDE459044 JDE459046:JDE459124 JDE459126:JDE459137 JDE459139:JDE459163 JDE459166:JDE459176 JDE524494:JDE524498 JDE524500:JDE524514 JDE524521:JDE524580 JDE524582:JDE524660 JDE524662:JDE524673 JDE524675:JDE524699 JDE524702:JDE524712 JDE590030:JDE590034 JDE590036:JDE590050 JDE590057:JDE590116 JDE590118:JDE590196 JDE590198:JDE590209 JDE590211:JDE590235 JDE590238:JDE590248 JDE655566:JDE655570 JDE655572:JDE655586 JDE655593:JDE655652 JDE655654:JDE655732 JDE655734:JDE655745 JDE655747:JDE655771 JDE655774:JDE655784 JDE721102:JDE721106 JDE721108:JDE721122 JDE721129:JDE721188 JDE721190:JDE721268 JDE721270:JDE721281 JDE721283:JDE721307 JDE721310:JDE721320 JDE786638:JDE786642 JDE786644:JDE786658 JDE786665:JDE786724 JDE786726:JDE786804 JDE786806:JDE786817 JDE786819:JDE786843 JDE786846:JDE786856 JDE852174:JDE852178 JDE852180:JDE852194 JDE852201:JDE852260 JDE852262:JDE852340 JDE852342:JDE852353 JDE852355:JDE852379 JDE852382:JDE852392 JDE917710:JDE917714 JDE917716:JDE917730 JDE917737:JDE917796 JDE917798:JDE917876 JDE917878:JDE917889 JDE917891:JDE917915 JDE917918:JDE917928 JDE983246:JDE983250 JDE983252:JDE983266 JDE983273:JDE983332 JDE983334:JDE983412 JDE983414:JDE983425 JDE983427:JDE983451 JDE983454:JDE983464 JDG136:JDG145 JDG147:JDG151 JDG155:JDG156 JDG166:JDG170 JDG184:JDG189 JDG192:JDG196 JDG203:JDG206 JDG209:JDG210 JDG231:JDG232 JDG240:JDG241 JDG256:JDG257 JDG65670:JDG65679 JDG65681:JDG65685 JDG65689:JDG65690 JDG65700:JDG65704 JDG65718:JDG65723 JDG65726:JDG65730 JDG65737:JDG65740 JDG65743:JDG65744 JDG65766:JDG65767 JDG65775:JDG65776 JDG65791:JDG65792 JDG131206:JDG131215 JDG131217:JDG131221 JDG131225:JDG131226 JDG131236:JDG131240 JDG131254:JDG131259 JDG131262:JDG131266 JDG131273:JDG131276 JDG131279:JDG131280 JDG131302:JDG131303 JDG131311:JDG131312 JDG131327:JDG131328 JDG196742:JDG196751 JDG196753:JDG196757 JDG196761:JDG196762 JDG196772:JDG196776 JDG196790:JDG196795 JDG196798:JDG196802 JDG196809:JDG196812 JDG196815:JDG196816 JDG196838:JDG196839 JDG196847:JDG196848 JDG196863:JDG196864 JDG262278:JDG262287 JDG262289:JDG262293 JDG262297:JDG262298 JDG262308:JDG262312 JDG262326:JDG262331 JDG262334:JDG262338 JDG262345:JDG262348 JDG262351:JDG262352 JDG262374:JDG262375 JDG262383:JDG262384 JDG262399:JDG262400 JDG327814:JDG327823 JDG327825:JDG327829 JDG327833:JDG327834 JDG327844:JDG327848 JDG327862:JDG327867 JDG327870:JDG327874 JDG327881:JDG327884 JDG327887:JDG327888 JDG327910:JDG327911 JDG327919:JDG327920 JDG327935:JDG327936 JDG393350:JDG393359 JDG393361:JDG393365 JDG393369:JDG393370 JDG393380:JDG393384 JDG393398:JDG393403 JDG393406:JDG393410 JDG393417:JDG393420 JDG393423:JDG393424 JDG393446:JDG393447 JDG393455:JDG393456 JDG393471:JDG393472 JDG458886:JDG458895 JDG458897:JDG458901 JDG458905:JDG458906 JDG458916:JDG458920 JDG458934:JDG458939 JDG458942:JDG458946 JDG458953:JDG458956 JDG458959:JDG458960 JDG458982:JDG458983 JDG458991:JDG458992 JDG459007:JDG459008 JDG524422:JDG524431 JDG524433:JDG524437 JDG524441:JDG524442 JDG524452:JDG524456 JDG524470:JDG524475 JDG524478:JDG524482 JDG524489:JDG524492 JDG524495:JDG524496 JDG524518:JDG524519 JDG524527:JDG524528 JDG524543:JDG524544 JDG589958:JDG589967 JDG589969:JDG589973 JDG589977:JDG589978 JDG589988:JDG589992 JDG590006:JDG590011 JDG590014:JDG590018 JDG590025:JDG590028 JDG590031:JDG590032 JDG590054:JDG590055 JDG590063:JDG590064 JDG590079:JDG590080 JDG655494:JDG655503 JDG655505:JDG655509 JDG655513:JDG655514 JDG655524:JDG655528 JDG655542:JDG655547 JDG655550:JDG655554 JDG655561:JDG655564 JDG655567:JDG655568 JDG655590:JDG655591 JDG655599:JDG655600 JDG655615:JDG655616 JDG721030:JDG721039 JDG721041:JDG721045 JDG721049:JDG721050 JDG721060:JDG721064 JDG721078:JDG721083 JDG721086:JDG721090 JDG721097:JDG721100 JDG721103:JDG721104 JDG721126:JDG721127 JDG721135:JDG721136 JDG721151:JDG721152 JDG786566:JDG786575 JDG786577:JDG786581 JDG786585:JDG786586 JDG786596:JDG786600 JDG786614:JDG786619 JDG786622:JDG786626 JDG786633:JDG786636 JDG786639:JDG786640 JDG786662:JDG786663 JDG786671:JDG786672 JDG786687:JDG786688 JDG852102:JDG852111 JDG852113:JDG852117 JDG852121:JDG852122 JDG852132:JDG852136 JDG852150:JDG852155 JDG852158:JDG852162 JDG852169:JDG852172 JDG852175:JDG852176 JDG852198:JDG852199 JDG852207:JDG852208 JDG852223:JDG852224 JDG917638:JDG917647 JDG917649:JDG917653 JDG917657:JDG917658 JDG917668:JDG917672 JDG917686:JDG917691 JDG917694:JDG917698 JDG917705:JDG917708 JDG917711:JDG917712 JDG917734:JDG917735 JDG917743:JDG917744 JDG917759:JDG917760 JDG983174:JDG983183 JDG983185:JDG983189 JDG983193:JDG983194 JDG983204:JDG983208 JDG983222:JDG983227 JDG983230:JDG983234 JDG983241:JDG983244 JDG983247:JDG983248 JDG983270:JDG983271 JDG983279:JDG983280 JDG983295:JDG983296 JMX184:JMX186 JMX65718:JMX65720 JMX131254:JMX131256 JMX196790:JMX196792 JMX262326:JMX262328 JMX327862:JMX327864 JMX393398:JMX393400 JMX458934:JMX458936 JMX524470:JMX524472 JMX590006:JMX590008 JMX655542:JMX655544 JMX721078:JMX721080 JMX786614:JMX786616 JMX852150:JMX852152 JMX917686:JMX917688 JMX983222:JMX983224 JNA208:JNA212 JNA214:JNA223 JNA224:JNA227 JNA234:JNA293 JNA295:JNA373 JNA375:JNA386 JNA388:JNA412 JNA415:JNA425 JNA65742:JNA65746 JNA65748:JNA65762 JNA65769:JNA65828 JNA65830:JNA65908 JNA65910:JNA65921 JNA65923:JNA65947 JNA65950:JNA65960 JNA131278:JNA131282 JNA131284:JNA131298 JNA131305:JNA131364 JNA131366:JNA131444 JNA131446:JNA131457 JNA131459:JNA131483 JNA131486:JNA131496 JNA196814:JNA196818 JNA196820:JNA196834 JNA196841:JNA196900 JNA196902:JNA196980 JNA196982:JNA196993 JNA196995:JNA197019 JNA197022:JNA197032 JNA262350:JNA262354 JNA262356:JNA262370 JNA262377:JNA262436 JNA262438:JNA262516 JNA262518:JNA262529 JNA262531:JNA262555 JNA262558:JNA262568 JNA327886:JNA327890 JNA327892:JNA327906 JNA327913:JNA327972 JNA327974:JNA328052 JNA328054:JNA328065 JNA328067:JNA328091 JNA328094:JNA328104 JNA393422:JNA393426 JNA393428:JNA393442 JNA393449:JNA393508 JNA393510:JNA393588 JNA393590:JNA393601 JNA393603:JNA393627 JNA393630:JNA393640 JNA458958:JNA458962 JNA458964:JNA458978 JNA458985:JNA459044 JNA459046:JNA459124 JNA459126:JNA459137 JNA459139:JNA459163 JNA459166:JNA459176 JNA524494:JNA524498 JNA524500:JNA524514 JNA524521:JNA524580 JNA524582:JNA524660 JNA524662:JNA524673 JNA524675:JNA524699 JNA524702:JNA524712 JNA590030:JNA590034 JNA590036:JNA590050 JNA590057:JNA590116 JNA590118:JNA590196 JNA590198:JNA590209 JNA590211:JNA590235 JNA590238:JNA590248 JNA655566:JNA655570 JNA655572:JNA655586 JNA655593:JNA655652 JNA655654:JNA655732 JNA655734:JNA655745 JNA655747:JNA655771 JNA655774:JNA655784 JNA721102:JNA721106 JNA721108:JNA721122 JNA721129:JNA721188 JNA721190:JNA721268 JNA721270:JNA721281 JNA721283:JNA721307 JNA721310:JNA721320 JNA786638:JNA786642 JNA786644:JNA786658 JNA786665:JNA786724 JNA786726:JNA786804 JNA786806:JNA786817 JNA786819:JNA786843 JNA786846:JNA786856 JNA852174:JNA852178 JNA852180:JNA852194 JNA852201:JNA852260 JNA852262:JNA852340 JNA852342:JNA852353 JNA852355:JNA852379 JNA852382:JNA852392 JNA917710:JNA917714 JNA917716:JNA917730 JNA917737:JNA917796 JNA917798:JNA917876 JNA917878:JNA917889 JNA917891:JNA917915 JNA917918:JNA917928 JNA983246:JNA983250 JNA983252:JNA983266 JNA983273:JNA983332 JNA983334:JNA983412 JNA983414:JNA983425 JNA983427:JNA983451 JNA983454:JNA983464 JNC136:JNC145 JNC147:JNC151 JNC155:JNC156 JNC166:JNC170 JNC184:JNC189 JNC192:JNC196 JNC203:JNC206 JNC209:JNC210 JNC231:JNC232 JNC240:JNC241 JNC256:JNC257 JNC65670:JNC65679 JNC65681:JNC65685 JNC65689:JNC65690 JNC65700:JNC65704 JNC65718:JNC65723 JNC65726:JNC65730 JNC65737:JNC65740 JNC65743:JNC65744 JNC65766:JNC65767 JNC65775:JNC65776 JNC65791:JNC65792 JNC131206:JNC131215 JNC131217:JNC131221 JNC131225:JNC131226 JNC131236:JNC131240 JNC131254:JNC131259 JNC131262:JNC131266 JNC131273:JNC131276 JNC131279:JNC131280 JNC131302:JNC131303 JNC131311:JNC131312 JNC131327:JNC131328 JNC196742:JNC196751 JNC196753:JNC196757 JNC196761:JNC196762 JNC196772:JNC196776 JNC196790:JNC196795 JNC196798:JNC196802 JNC196809:JNC196812 JNC196815:JNC196816 JNC196838:JNC196839 JNC196847:JNC196848 JNC196863:JNC196864 JNC262278:JNC262287 JNC262289:JNC262293 JNC262297:JNC262298 JNC262308:JNC262312 JNC262326:JNC262331 JNC262334:JNC262338 JNC262345:JNC262348 JNC262351:JNC262352 JNC262374:JNC262375 JNC262383:JNC262384 JNC262399:JNC262400 JNC327814:JNC327823 JNC327825:JNC327829 JNC327833:JNC327834 JNC327844:JNC327848 JNC327862:JNC327867 JNC327870:JNC327874 JNC327881:JNC327884 JNC327887:JNC327888 JNC327910:JNC327911 JNC327919:JNC327920 JNC327935:JNC327936 JNC393350:JNC393359 JNC393361:JNC393365 JNC393369:JNC393370 JNC393380:JNC393384 JNC393398:JNC393403 JNC393406:JNC393410 JNC393417:JNC393420 JNC393423:JNC393424 JNC393446:JNC393447 JNC393455:JNC393456 JNC393471:JNC393472 JNC458886:JNC458895 JNC458897:JNC458901 JNC458905:JNC458906 JNC458916:JNC458920 JNC458934:JNC458939 JNC458942:JNC458946 JNC458953:JNC458956 JNC458959:JNC458960 JNC458982:JNC458983 JNC458991:JNC458992 JNC459007:JNC459008 JNC524422:JNC524431 JNC524433:JNC524437 JNC524441:JNC524442 JNC524452:JNC524456 JNC524470:JNC524475 JNC524478:JNC524482 JNC524489:JNC524492 JNC524495:JNC524496 JNC524518:JNC524519 JNC524527:JNC524528 JNC524543:JNC524544 JNC589958:JNC589967 JNC589969:JNC589973 JNC589977:JNC589978 JNC589988:JNC589992 JNC590006:JNC590011 JNC590014:JNC590018 JNC590025:JNC590028 JNC590031:JNC590032 JNC590054:JNC590055 JNC590063:JNC590064 JNC590079:JNC590080 JNC655494:JNC655503 JNC655505:JNC655509 JNC655513:JNC655514 JNC655524:JNC655528 JNC655542:JNC655547 JNC655550:JNC655554 JNC655561:JNC655564 JNC655567:JNC655568 JNC655590:JNC655591 JNC655599:JNC655600 JNC655615:JNC655616 JNC721030:JNC721039 JNC721041:JNC721045 JNC721049:JNC721050 JNC721060:JNC721064 JNC721078:JNC721083 JNC721086:JNC721090 JNC721097:JNC721100 JNC721103:JNC721104 JNC721126:JNC721127 JNC721135:JNC721136 JNC721151:JNC721152 JNC786566:JNC786575 JNC786577:JNC786581 JNC786585:JNC786586 JNC786596:JNC786600 JNC786614:JNC786619 JNC786622:JNC786626 JNC786633:JNC786636 JNC786639:JNC786640 JNC786662:JNC786663 JNC786671:JNC786672 JNC786687:JNC786688 JNC852102:JNC852111 JNC852113:JNC852117 JNC852121:JNC852122 JNC852132:JNC852136 JNC852150:JNC852155 JNC852158:JNC852162 JNC852169:JNC852172 JNC852175:JNC852176 JNC852198:JNC852199 JNC852207:JNC852208 JNC852223:JNC852224 JNC917638:JNC917647 JNC917649:JNC917653 JNC917657:JNC917658 JNC917668:JNC917672 JNC917686:JNC917691 JNC917694:JNC917698 JNC917705:JNC917708 JNC917711:JNC917712 JNC917734:JNC917735 JNC917743:JNC917744 JNC917759:JNC917760 JNC983174:JNC983183 JNC983185:JNC983189 JNC983193:JNC983194 JNC983204:JNC983208 JNC983222:JNC983227 JNC983230:JNC983234 JNC983241:JNC983244 JNC983247:JNC983248 JNC983270:JNC983271 JNC983279:JNC983280 JNC983295:JNC983296 JWT184:JWT186 JWT65718:JWT65720 JWT131254:JWT131256 JWT196790:JWT196792 JWT262326:JWT262328 JWT327862:JWT327864 JWT393398:JWT393400 JWT458934:JWT458936 JWT524470:JWT524472 JWT590006:JWT590008 JWT655542:JWT655544 JWT721078:JWT721080 JWT786614:JWT786616 JWT852150:JWT852152 JWT917686:JWT917688 JWT983222:JWT983224 JWW208:JWW212 JWW214:JWW223 JWW224:JWW227 JWW234:JWW293 JWW295:JWW373 JWW375:JWW386 JWW388:JWW412 JWW415:JWW425 JWW65742:JWW65746 JWW65748:JWW65762 JWW65769:JWW65828 JWW65830:JWW65908 JWW65910:JWW65921 JWW65923:JWW65947 JWW65950:JWW65960 JWW131278:JWW131282 JWW131284:JWW131298 JWW131305:JWW131364 JWW131366:JWW131444 JWW131446:JWW131457 JWW131459:JWW131483 JWW131486:JWW131496 JWW196814:JWW196818 JWW196820:JWW196834 JWW196841:JWW196900 JWW196902:JWW196980 JWW196982:JWW196993 JWW196995:JWW197019 JWW197022:JWW197032 JWW262350:JWW262354 JWW262356:JWW262370 JWW262377:JWW262436 JWW262438:JWW262516 JWW262518:JWW262529 JWW262531:JWW262555 JWW262558:JWW262568 JWW327886:JWW327890 JWW327892:JWW327906 JWW327913:JWW327972 JWW327974:JWW328052 JWW328054:JWW328065 JWW328067:JWW328091 JWW328094:JWW328104 JWW393422:JWW393426 JWW393428:JWW393442 JWW393449:JWW393508 JWW393510:JWW393588 JWW393590:JWW393601 JWW393603:JWW393627 JWW393630:JWW393640 JWW458958:JWW458962 JWW458964:JWW458978 JWW458985:JWW459044 JWW459046:JWW459124 JWW459126:JWW459137 JWW459139:JWW459163 JWW459166:JWW459176 JWW524494:JWW524498 JWW524500:JWW524514 JWW524521:JWW524580 JWW524582:JWW524660 JWW524662:JWW524673 JWW524675:JWW524699 JWW524702:JWW524712 JWW590030:JWW590034 JWW590036:JWW590050 JWW590057:JWW590116 JWW590118:JWW590196 JWW590198:JWW590209 JWW590211:JWW590235 JWW590238:JWW590248 JWW655566:JWW655570 JWW655572:JWW655586 JWW655593:JWW655652 JWW655654:JWW655732 JWW655734:JWW655745 JWW655747:JWW655771 JWW655774:JWW655784 JWW721102:JWW721106 JWW721108:JWW721122 JWW721129:JWW721188 JWW721190:JWW721268 JWW721270:JWW721281 JWW721283:JWW721307 JWW721310:JWW721320 JWW786638:JWW786642 JWW786644:JWW786658 JWW786665:JWW786724 JWW786726:JWW786804 JWW786806:JWW786817 JWW786819:JWW786843 JWW786846:JWW786856 JWW852174:JWW852178 JWW852180:JWW852194 JWW852201:JWW852260 JWW852262:JWW852340 JWW852342:JWW852353 JWW852355:JWW852379 JWW852382:JWW852392 JWW917710:JWW917714 JWW917716:JWW917730 JWW917737:JWW917796 JWW917798:JWW917876 JWW917878:JWW917889 JWW917891:JWW917915 JWW917918:JWW917928 JWW983246:JWW983250 JWW983252:JWW983266 JWW983273:JWW983332 JWW983334:JWW983412 JWW983414:JWW983425 JWW983427:JWW983451 JWW983454:JWW983464 JWY136:JWY145 JWY147:JWY151 JWY155:JWY156 JWY166:JWY170 JWY184:JWY189 JWY192:JWY196 JWY203:JWY206 JWY209:JWY210 JWY231:JWY232 JWY240:JWY241 JWY256:JWY257 JWY65670:JWY65679 JWY65681:JWY65685 JWY65689:JWY65690 JWY65700:JWY65704 JWY65718:JWY65723 JWY65726:JWY65730 JWY65737:JWY65740 JWY65743:JWY65744 JWY65766:JWY65767 JWY65775:JWY65776 JWY65791:JWY65792 JWY131206:JWY131215 JWY131217:JWY131221 JWY131225:JWY131226 JWY131236:JWY131240 JWY131254:JWY131259 JWY131262:JWY131266 JWY131273:JWY131276 JWY131279:JWY131280 JWY131302:JWY131303 JWY131311:JWY131312 JWY131327:JWY131328 JWY196742:JWY196751 JWY196753:JWY196757 JWY196761:JWY196762 JWY196772:JWY196776 JWY196790:JWY196795 JWY196798:JWY196802 JWY196809:JWY196812 JWY196815:JWY196816 JWY196838:JWY196839 JWY196847:JWY196848 JWY196863:JWY196864 JWY262278:JWY262287 JWY262289:JWY262293 JWY262297:JWY262298 JWY262308:JWY262312 JWY262326:JWY262331 JWY262334:JWY262338 JWY262345:JWY262348 JWY262351:JWY262352 JWY262374:JWY262375 JWY262383:JWY262384 JWY262399:JWY262400 JWY327814:JWY327823 JWY327825:JWY327829 JWY327833:JWY327834 JWY327844:JWY327848 JWY327862:JWY327867 JWY327870:JWY327874 JWY327881:JWY327884 JWY327887:JWY327888 JWY327910:JWY327911 JWY327919:JWY327920 JWY327935:JWY327936 JWY393350:JWY393359 JWY393361:JWY393365 JWY393369:JWY393370 JWY393380:JWY393384 JWY393398:JWY393403 JWY393406:JWY393410 JWY393417:JWY393420 JWY393423:JWY393424 JWY393446:JWY393447 JWY393455:JWY393456 JWY393471:JWY393472 JWY458886:JWY458895 JWY458897:JWY458901 JWY458905:JWY458906 JWY458916:JWY458920 JWY458934:JWY458939 JWY458942:JWY458946 JWY458953:JWY458956 JWY458959:JWY458960 JWY458982:JWY458983 JWY458991:JWY458992 JWY459007:JWY459008 JWY524422:JWY524431 JWY524433:JWY524437 JWY524441:JWY524442 JWY524452:JWY524456 JWY524470:JWY524475 JWY524478:JWY524482 JWY524489:JWY524492 JWY524495:JWY524496 JWY524518:JWY524519 JWY524527:JWY524528 JWY524543:JWY524544 JWY589958:JWY589967 JWY589969:JWY589973 JWY589977:JWY589978 JWY589988:JWY589992 JWY590006:JWY590011 JWY590014:JWY590018 JWY590025:JWY590028 JWY590031:JWY590032 JWY590054:JWY590055 JWY590063:JWY590064 JWY590079:JWY590080 JWY655494:JWY655503 JWY655505:JWY655509 JWY655513:JWY655514 JWY655524:JWY655528 JWY655542:JWY655547 JWY655550:JWY655554 JWY655561:JWY655564 JWY655567:JWY655568 JWY655590:JWY655591 JWY655599:JWY655600 JWY655615:JWY655616 JWY721030:JWY721039 JWY721041:JWY721045 JWY721049:JWY721050 JWY721060:JWY721064 JWY721078:JWY721083 JWY721086:JWY721090 JWY721097:JWY721100 JWY721103:JWY721104 JWY721126:JWY721127 JWY721135:JWY721136 JWY721151:JWY721152 JWY786566:JWY786575 JWY786577:JWY786581 JWY786585:JWY786586 JWY786596:JWY786600 JWY786614:JWY786619 JWY786622:JWY786626 JWY786633:JWY786636 JWY786639:JWY786640 JWY786662:JWY786663 JWY786671:JWY786672 JWY786687:JWY786688 JWY852102:JWY852111 JWY852113:JWY852117 JWY852121:JWY852122 JWY852132:JWY852136 JWY852150:JWY852155 JWY852158:JWY852162 JWY852169:JWY852172 JWY852175:JWY852176 JWY852198:JWY852199 JWY852207:JWY852208 JWY852223:JWY852224 JWY917638:JWY917647 JWY917649:JWY917653 JWY917657:JWY917658 JWY917668:JWY917672 JWY917686:JWY917691 JWY917694:JWY917698 JWY917705:JWY917708 JWY917711:JWY917712 JWY917734:JWY917735 JWY917743:JWY917744 JWY917759:JWY917760 JWY983174:JWY983183 JWY983185:JWY983189 JWY983193:JWY983194 JWY983204:JWY983208 JWY983222:JWY983227 JWY983230:JWY983234 JWY983241:JWY983244 JWY983247:JWY983248 JWY983270:JWY983271 JWY983279:JWY983280 JWY983295:JWY983296 KGP184:KGP186 KGP65718:KGP65720 KGP131254:KGP131256 KGP196790:KGP196792 KGP262326:KGP262328 KGP327862:KGP327864 KGP393398:KGP393400 KGP458934:KGP458936 KGP524470:KGP524472 KGP590006:KGP590008 KGP655542:KGP655544 KGP721078:KGP721080 KGP786614:KGP786616 KGP852150:KGP852152 KGP917686:KGP917688 KGP983222:KGP983224 KGS208:KGS212 KGS214:KGS223 KGS224:KGS227 KGS234:KGS293 KGS295:KGS373 KGS375:KGS386 KGS388:KGS412 KGS415:KGS425 KGS65742:KGS65746 KGS65748:KGS65762 KGS65769:KGS65828 KGS65830:KGS65908 KGS65910:KGS65921 KGS65923:KGS65947 KGS65950:KGS65960 KGS131278:KGS131282 KGS131284:KGS131298 KGS131305:KGS131364 KGS131366:KGS131444 KGS131446:KGS131457 KGS131459:KGS131483 KGS131486:KGS131496 KGS196814:KGS196818 KGS196820:KGS196834 KGS196841:KGS196900 KGS196902:KGS196980 KGS196982:KGS196993 KGS196995:KGS197019 KGS197022:KGS197032 KGS262350:KGS262354 KGS262356:KGS262370 KGS262377:KGS262436 KGS262438:KGS262516 KGS262518:KGS262529 KGS262531:KGS262555 KGS262558:KGS262568 KGS327886:KGS327890 KGS327892:KGS327906 KGS327913:KGS327972 KGS327974:KGS328052 KGS328054:KGS328065 KGS328067:KGS328091 KGS328094:KGS328104 KGS393422:KGS393426 KGS393428:KGS393442 KGS393449:KGS393508 KGS393510:KGS393588 KGS393590:KGS393601 KGS393603:KGS393627 KGS393630:KGS393640 KGS458958:KGS458962 KGS458964:KGS458978 KGS458985:KGS459044 KGS459046:KGS459124 KGS459126:KGS459137 KGS459139:KGS459163 KGS459166:KGS459176 KGS524494:KGS524498 KGS524500:KGS524514 KGS524521:KGS524580 KGS524582:KGS524660 KGS524662:KGS524673 KGS524675:KGS524699 KGS524702:KGS524712 KGS590030:KGS590034 KGS590036:KGS590050 KGS590057:KGS590116 KGS590118:KGS590196 KGS590198:KGS590209 KGS590211:KGS590235 KGS590238:KGS590248 KGS655566:KGS655570 KGS655572:KGS655586 KGS655593:KGS655652 KGS655654:KGS655732 KGS655734:KGS655745 KGS655747:KGS655771 KGS655774:KGS655784 KGS721102:KGS721106 KGS721108:KGS721122 KGS721129:KGS721188 KGS721190:KGS721268 KGS721270:KGS721281 KGS721283:KGS721307 KGS721310:KGS721320 KGS786638:KGS786642 KGS786644:KGS786658 KGS786665:KGS786724 KGS786726:KGS786804 KGS786806:KGS786817 KGS786819:KGS786843 KGS786846:KGS786856 KGS852174:KGS852178 KGS852180:KGS852194 KGS852201:KGS852260 KGS852262:KGS852340 KGS852342:KGS852353 KGS852355:KGS852379 KGS852382:KGS852392 KGS917710:KGS917714 KGS917716:KGS917730 KGS917737:KGS917796 KGS917798:KGS917876 KGS917878:KGS917889 KGS917891:KGS917915 KGS917918:KGS917928 KGS983246:KGS983250 KGS983252:KGS983266 KGS983273:KGS983332 KGS983334:KGS983412 KGS983414:KGS983425 KGS983427:KGS983451 KGS983454:KGS983464 KGU136:KGU145 KGU147:KGU151 KGU155:KGU156 KGU166:KGU170 KGU184:KGU189 KGU192:KGU196 KGU203:KGU206 KGU209:KGU210 KGU231:KGU232 KGU240:KGU241 KGU256:KGU257 KGU65670:KGU65679 KGU65681:KGU65685 KGU65689:KGU65690 KGU65700:KGU65704 KGU65718:KGU65723 KGU65726:KGU65730 KGU65737:KGU65740 KGU65743:KGU65744 KGU65766:KGU65767 KGU65775:KGU65776 KGU65791:KGU65792 KGU131206:KGU131215 KGU131217:KGU131221 KGU131225:KGU131226 KGU131236:KGU131240 KGU131254:KGU131259 KGU131262:KGU131266 KGU131273:KGU131276 KGU131279:KGU131280 KGU131302:KGU131303 KGU131311:KGU131312 KGU131327:KGU131328 KGU196742:KGU196751 KGU196753:KGU196757 KGU196761:KGU196762 KGU196772:KGU196776 KGU196790:KGU196795 KGU196798:KGU196802 KGU196809:KGU196812 KGU196815:KGU196816 KGU196838:KGU196839 KGU196847:KGU196848 KGU196863:KGU196864 KGU262278:KGU262287 KGU262289:KGU262293 KGU262297:KGU262298 KGU262308:KGU262312 KGU262326:KGU262331 KGU262334:KGU262338 KGU262345:KGU262348 KGU262351:KGU262352 KGU262374:KGU262375 KGU262383:KGU262384 KGU262399:KGU262400 KGU327814:KGU327823 KGU327825:KGU327829 KGU327833:KGU327834 KGU327844:KGU327848 KGU327862:KGU327867 KGU327870:KGU327874 KGU327881:KGU327884 KGU327887:KGU327888 KGU327910:KGU327911 KGU327919:KGU327920 KGU327935:KGU327936 KGU393350:KGU393359 KGU393361:KGU393365 KGU393369:KGU393370 KGU393380:KGU393384 KGU393398:KGU393403 KGU393406:KGU393410 KGU393417:KGU393420 KGU393423:KGU393424 KGU393446:KGU393447 KGU393455:KGU393456 KGU393471:KGU393472 KGU458886:KGU458895 KGU458897:KGU458901 KGU458905:KGU458906 KGU458916:KGU458920 KGU458934:KGU458939 KGU458942:KGU458946 KGU458953:KGU458956 KGU458959:KGU458960 KGU458982:KGU458983 KGU458991:KGU458992 KGU459007:KGU459008 KGU524422:KGU524431 KGU524433:KGU524437 KGU524441:KGU524442 KGU524452:KGU524456 KGU524470:KGU524475 KGU524478:KGU524482 KGU524489:KGU524492 KGU524495:KGU524496 KGU524518:KGU524519 KGU524527:KGU524528 KGU524543:KGU524544 KGU589958:KGU589967 KGU589969:KGU589973 KGU589977:KGU589978 KGU589988:KGU589992 KGU590006:KGU590011 KGU590014:KGU590018 KGU590025:KGU590028 KGU590031:KGU590032 KGU590054:KGU590055 KGU590063:KGU590064 KGU590079:KGU590080 KGU655494:KGU655503 KGU655505:KGU655509 KGU655513:KGU655514 KGU655524:KGU655528 KGU655542:KGU655547 KGU655550:KGU655554 KGU655561:KGU655564 KGU655567:KGU655568 KGU655590:KGU655591 KGU655599:KGU655600 KGU655615:KGU655616 KGU721030:KGU721039 KGU721041:KGU721045 KGU721049:KGU721050 KGU721060:KGU721064 KGU721078:KGU721083 KGU721086:KGU721090 KGU721097:KGU721100 KGU721103:KGU721104 KGU721126:KGU721127 KGU721135:KGU721136 KGU721151:KGU721152 KGU786566:KGU786575 KGU786577:KGU786581 KGU786585:KGU786586 KGU786596:KGU786600 KGU786614:KGU786619 KGU786622:KGU786626 KGU786633:KGU786636 KGU786639:KGU786640 KGU786662:KGU786663 KGU786671:KGU786672 KGU786687:KGU786688 KGU852102:KGU852111 KGU852113:KGU852117 KGU852121:KGU852122 KGU852132:KGU852136 KGU852150:KGU852155 KGU852158:KGU852162 KGU852169:KGU852172 KGU852175:KGU852176 KGU852198:KGU852199 KGU852207:KGU852208 KGU852223:KGU852224 KGU917638:KGU917647 KGU917649:KGU917653 KGU917657:KGU917658 KGU917668:KGU917672 KGU917686:KGU917691 KGU917694:KGU917698 KGU917705:KGU917708 KGU917711:KGU917712 KGU917734:KGU917735 KGU917743:KGU917744 KGU917759:KGU917760 KGU983174:KGU983183 KGU983185:KGU983189 KGU983193:KGU983194 KGU983204:KGU983208 KGU983222:KGU983227 KGU983230:KGU983234 KGU983241:KGU983244 KGU983247:KGU983248 KGU983270:KGU983271 KGU983279:KGU983280 KGU983295:KGU983296 KQL184:KQL186 KQL65718:KQL65720 KQL131254:KQL131256 KQL196790:KQL196792 KQL262326:KQL262328 KQL327862:KQL327864 KQL393398:KQL393400 KQL458934:KQL458936 KQL524470:KQL524472 KQL590006:KQL590008 KQL655542:KQL655544 KQL721078:KQL721080 KQL786614:KQL786616 KQL852150:KQL852152 KQL917686:KQL917688 KQL983222:KQL983224 KQO208:KQO212 KQO214:KQO223 KQO224:KQO227 KQO234:KQO293 KQO295:KQO373 KQO375:KQO386 KQO388:KQO412 KQO415:KQO425 KQO65742:KQO65746 KQO65748:KQO65762 KQO65769:KQO65828 KQO65830:KQO65908 KQO65910:KQO65921 KQO65923:KQO65947 KQO65950:KQO65960 KQO131278:KQO131282 KQO131284:KQO131298 KQO131305:KQO131364 KQO131366:KQO131444 KQO131446:KQO131457 KQO131459:KQO131483 KQO131486:KQO131496 KQO196814:KQO196818 KQO196820:KQO196834 KQO196841:KQO196900 KQO196902:KQO196980 KQO196982:KQO196993 KQO196995:KQO197019 KQO197022:KQO197032 KQO262350:KQO262354 KQO262356:KQO262370 KQO262377:KQO262436 KQO262438:KQO262516 KQO262518:KQO262529 KQO262531:KQO262555 KQO262558:KQO262568 KQO327886:KQO327890 KQO327892:KQO327906 KQO327913:KQO327972 KQO327974:KQO328052 KQO328054:KQO328065 KQO328067:KQO328091 KQO328094:KQO328104 KQO393422:KQO393426 KQO393428:KQO393442 KQO393449:KQO393508 KQO393510:KQO393588 KQO393590:KQO393601 KQO393603:KQO393627 KQO393630:KQO393640 KQO458958:KQO458962 KQO458964:KQO458978 KQO458985:KQO459044 KQO459046:KQO459124 KQO459126:KQO459137 KQO459139:KQO459163 KQO459166:KQO459176 KQO524494:KQO524498 KQO524500:KQO524514 KQO524521:KQO524580 KQO524582:KQO524660 KQO524662:KQO524673 KQO524675:KQO524699 KQO524702:KQO524712 KQO590030:KQO590034 KQO590036:KQO590050 KQO590057:KQO590116 KQO590118:KQO590196 KQO590198:KQO590209 KQO590211:KQO590235 KQO590238:KQO590248 KQO655566:KQO655570 KQO655572:KQO655586 KQO655593:KQO655652 KQO655654:KQO655732 KQO655734:KQO655745 KQO655747:KQO655771 KQO655774:KQO655784 KQO721102:KQO721106 KQO721108:KQO721122 KQO721129:KQO721188 KQO721190:KQO721268 KQO721270:KQO721281 KQO721283:KQO721307 KQO721310:KQO721320 KQO786638:KQO786642 KQO786644:KQO786658 KQO786665:KQO786724 KQO786726:KQO786804 KQO786806:KQO786817 KQO786819:KQO786843 KQO786846:KQO786856 KQO852174:KQO852178 KQO852180:KQO852194 KQO852201:KQO852260 KQO852262:KQO852340 KQO852342:KQO852353 KQO852355:KQO852379 KQO852382:KQO852392 KQO917710:KQO917714 KQO917716:KQO917730 KQO917737:KQO917796 KQO917798:KQO917876 KQO917878:KQO917889 KQO917891:KQO917915 KQO917918:KQO917928 KQO983246:KQO983250 KQO983252:KQO983266 KQO983273:KQO983332 KQO983334:KQO983412 KQO983414:KQO983425 KQO983427:KQO983451 KQO983454:KQO983464 KQQ136:KQQ145 KQQ147:KQQ151 KQQ155:KQQ156 KQQ166:KQQ170 KQQ184:KQQ189 KQQ192:KQQ196 KQQ203:KQQ206 KQQ209:KQQ210 KQQ231:KQQ232 KQQ240:KQQ241 KQQ256:KQQ257 KQQ65670:KQQ65679 KQQ65681:KQQ65685 KQQ65689:KQQ65690 KQQ65700:KQQ65704 KQQ65718:KQQ65723 KQQ65726:KQQ65730 KQQ65737:KQQ65740 KQQ65743:KQQ65744 KQQ65766:KQQ65767 KQQ65775:KQQ65776 KQQ65791:KQQ65792 KQQ131206:KQQ131215 KQQ131217:KQQ131221 KQQ131225:KQQ131226 KQQ131236:KQQ131240 KQQ131254:KQQ131259 KQQ131262:KQQ131266 KQQ131273:KQQ131276 KQQ131279:KQQ131280 KQQ131302:KQQ131303 KQQ131311:KQQ131312 KQQ131327:KQQ131328 KQQ196742:KQQ196751 KQQ196753:KQQ196757 KQQ196761:KQQ196762 KQQ196772:KQQ196776 KQQ196790:KQQ196795 KQQ196798:KQQ196802 KQQ196809:KQQ196812 KQQ196815:KQQ196816 KQQ196838:KQQ196839 KQQ196847:KQQ196848 KQQ196863:KQQ196864 KQQ262278:KQQ262287 KQQ262289:KQQ262293 KQQ262297:KQQ262298 KQQ262308:KQQ262312 KQQ262326:KQQ262331 KQQ262334:KQQ262338 KQQ262345:KQQ262348 KQQ262351:KQQ262352 KQQ262374:KQQ262375 KQQ262383:KQQ262384 KQQ262399:KQQ262400 KQQ327814:KQQ327823 KQQ327825:KQQ327829 KQQ327833:KQQ327834 KQQ327844:KQQ327848 KQQ327862:KQQ327867 KQQ327870:KQQ327874 KQQ327881:KQQ327884 KQQ327887:KQQ327888 KQQ327910:KQQ327911 KQQ327919:KQQ327920 KQQ327935:KQQ327936 KQQ393350:KQQ393359 KQQ393361:KQQ393365 KQQ393369:KQQ393370 KQQ393380:KQQ393384 KQQ393398:KQQ393403 KQQ393406:KQQ393410 KQQ393417:KQQ393420 KQQ393423:KQQ393424 KQQ393446:KQQ393447 KQQ393455:KQQ393456 KQQ393471:KQQ393472 KQQ458886:KQQ458895 KQQ458897:KQQ458901 KQQ458905:KQQ458906 KQQ458916:KQQ458920 KQQ458934:KQQ458939 KQQ458942:KQQ458946 KQQ458953:KQQ458956 KQQ458959:KQQ458960 KQQ458982:KQQ458983 KQQ458991:KQQ458992 KQQ459007:KQQ459008 KQQ524422:KQQ524431 KQQ524433:KQQ524437 KQQ524441:KQQ524442 KQQ524452:KQQ524456 KQQ524470:KQQ524475 KQQ524478:KQQ524482 KQQ524489:KQQ524492 KQQ524495:KQQ524496 KQQ524518:KQQ524519 KQQ524527:KQQ524528 KQQ524543:KQQ524544 KQQ589958:KQQ589967 KQQ589969:KQQ589973 KQQ589977:KQQ589978 KQQ589988:KQQ589992 KQQ590006:KQQ590011 KQQ590014:KQQ590018 KQQ590025:KQQ590028 KQQ590031:KQQ590032 KQQ590054:KQQ590055 KQQ590063:KQQ590064 KQQ590079:KQQ590080 KQQ655494:KQQ655503 KQQ655505:KQQ655509 KQQ655513:KQQ655514 KQQ655524:KQQ655528 KQQ655542:KQQ655547 KQQ655550:KQQ655554 KQQ655561:KQQ655564 KQQ655567:KQQ655568 KQQ655590:KQQ655591 KQQ655599:KQQ655600 KQQ655615:KQQ655616 KQQ721030:KQQ721039 KQQ721041:KQQ721045 KQQ721049:KQQ721050 KQQ721060:KQQ721064 KQQ721078:KQQ721083 KQQ721086:KQQ721090 KQQ721097:KQQ721100 KQQ721103:KQQ721104 KQQ721126:KQQ721127 KQQ721135:KQQ721136 KQQ721151:KQQ721152 KQQ786566:KQQ786575 KQQ786577:KQQ786581 KQQ786585:KQQ786586 KQQ786596:KQQ786600 KQQ786614:KQQ786619 KQQ786622:KQQ786626 KQQ786633:KQQ786636 KQQ786639:KQQ786640 KQQ786662:KQQ786663 KQQ786671:KQQ786672 KQQ786687:KQQ786688 KQQ852102:KQQ852111 KQQ852113:KQQ852117 KQQ852121:KQQ852122 KQQ852132:KQQ852136 KQQ852150:KQQ852155 KQQ852158:KQQ852162 KQQ852169:KQQ852172 KQQ852175:KQQ852176 KQQ852198:KQQ852199 KQQ852207:KQQ852208 KQQ852223:KQQ852224 KQQ917638:KQQ917647 KQQ917649:KQQ917653 KQQ917657:KQQ917658 KQQ917668:KQQ917672 KQQ917686:KQQ917691 KQQ917694:KQQ917698 KQQ917705:KQQ917708 KQQ917711:KQQ917712 KQQ917734:KQQ917735 KQQ917743:KQQ917744 KQQ917759:KQQ917760 KQQ983174:KQQ983183 KQQ983185:KQQ983189 KQQ983193:KQQ983194 KQQ983204:KQQ983208 KQQ983222:KQQ983227 KQQ983230:KQQ983234 KQQ983241:KQQ983244 KQQ983247:KQQ983248 KQQ983270:KQQ983271 KQQ983279:KQQ983280 KQQ983295:KQQ983296 LAH184:LAH186 LAH65718:LAH65720 LAH131254:LAH131256 LAH196790:LAH196792 LAH262326:LAH262328 LAH327862:LAH327864 LAH393398:LAH393400 LAH458934:LAH458936 LAH524470:LAH524472 LAH590006:LAH590008 LAH655542:LAH655544 LAH721078:LAH721080 LAH786614:LAH786616 LAH852150:LAH852152 LAH917686:LAH917688 LAH983222:LAH983224 LAK208:LAK212 LAK214:LAK223 LAK224:LAK227 LAK234:LAK293 LAK295:LAK373 LAK375:LAK386 LAK388:LAK412 LAK415:LAK425 LAK65742:LAK65746 LAK65748:LAK65762 LAK65769:LAK65828 LAK65830:LAK65908 LAK65910:LAK65921 LAK65923:LAK65947 LAK65950:LAK65960 LAK131278:LAK131282 LAK131284:LAK131298 LAK131305:LAK131364 LAK131366:LAK131444 LAK131446:LAK131457 LAK131459:LAK131483 LAK131486:LAK131496 LAK196814:LAK196818 LAK196820:LAK196834 LAK196841:LAK196900 LAK196902:LAK196980 LAK196982:LAK196993 LAK196995:LAK197019 LAK197022:LAK197032 LAK262350:LAK262354 LAK262356:LAK262370 LAK262377:LAK262436 LAK262438:LAK262516 LAK262518:LAK262529 LAK262531:LAK262555 LAK262558:LAK262568 LAK327886:LAK327890 LAK327892:LAK327906 LAK327913:LAK327972 LAK327974:LAK328052 LAK328054:LAK328065 LAK328067:LAK328091 LAK328094:LAK328104 LAK393422:LAK393426 LAK393428:LAK393442 LAK393449:LAK393508 LAK393510:LAK393588 LAK393590:LAK393601 LAK393603:LAK393627 LAK393630:LAK393640 LAK458958:LAK458962 LAK458964:LAK458978 LAK458985:LAK459044 LAK459046:LAK459124 LAK459126:LAK459137 LAK459139:LAK459163 LAK459166:LAK459176 LAK524494:LAK524498 LAK524500:LAK524514 LAK524521:LAK524580 LAK524582:LAK524660 LAK524662:LAK524673 LAK524675:LAK524699 LAK524702:LAK524712 LAK590030:LAK590034 LAK590036:LAK590050 LAK590057:LAK590116 LAK590118:LAK590196 LAK590198:LAK590209 LAK590211:LAK590235 LAK590238:LAK590248 LAK655566:LAK655570 LAK655572:LAK655586 LAK655593:LAK655652 LAK655654:LAK655732 LAK655734:LAK655745 LAK655747:LAK655771 LAK655774:LAK655784 LAK721102:LAK721106 LAK721108:LAK721122 LAK721129:LAK721188 LAK721190:LAK721268 LAK721270:LAK721281 LAK721283:LAK721307 LAK721310:LAK721320 LAK786638:LAK786642 LAK786644:LAK786658 LAK786665:LAK786724 LAK786726:LAK786804 LAK786806:LAK786817 LAK786819:LAK786843 LAK786846:LAK786856 LAK852174:LAK852178 LAK852180:LAK852194 LAK852201:LAK852260 LAK852262:LAK852340 LAK852342:LAK852353 LAK852355:LAK852379 LAK852382:LAK852392 LAK917710:LAK917714 LAK917716:LAK917730 LAK917737:LAK917796 LAK917798:LAK917876 LAK917878:LAK917889 LAK917891:LAK917915 LAK917918:LAK917928 LAK983246:LAK983250 LAK983252:LAK983266 LAK983273:LAK983332 LAK983334:LAK983412 LAK983414:LAK983425 LAK983427:LAK983451 LAK983454:LAK983464 LAM136:LAM145 LAM147:LAM151 LAM155:LAM156 LAM166:LAM170 LAM184:LAM189 LAM192:LAM196 LAM203:LAM206 LAM209:LAM210 LAM231:LAM232 LAM240:LAM241 LAM256:LAM257 LAM65670:LAM65679 LAM65681:LAM65685 LAM65689:LAM65690 LAM65700:LAM65704 LAM65718:LAM65723 LAM65726:LAM65730 LAM65737:LAM65740 LAM65743:LAM65744 LAM65766:LAM65767 LAM65775:LAM65776 LAM65791:LAM65792 LAM131206:LAM131215 LAM131217:LAM131221 LAM131225:LAM131226 LAM131236:LAM131240 LAM131254:LAM131259 LAM131262:LAM131266 LAM131273:LAM131276 LAM131279:LAM131280 LAM131302:LAM131303 LAM131311:LAM131312 LAM131327:LAM131328 LAM196742:LAM196751 LAM196753:LAM196757 LAM196761:LAM196762 LAM196772:LAM196776 LAM196790:LAM196795 LAM196798:LAM196802 LAM196809:LAM196812 LAM196815:LAM196816 LAM196838:LAM196839 LAM196847:LAM196848 LAM196863:LAM196864 LAM262278:LAM262287 LAM262289:LAM262293 LAM262297:LAM262298 LAM262308:LAM262312 LAM262326:LAM262331 LAM262334:LAM262338 LAM262345:LAM262348 LAM262351:LAM262352 LAM262374:LAM262375 LAM262383:LAM262384 LAM262399:LAM262400 LAM327814:LAM327823 LAM327825:LAM327829 LAM327833:LAM327834 LAM327844:LAM327848 LAM327862:LAM327867 LAM327870:LAM327874 LAM327881:LAM327884 LAM327887:LAM327888 LAM327910:LAM327911 LAM327919:LAM327920 LAM327935:LAM327936 LAM393350:LAM393359 LAM393361:LAM393365 LAM393369:LAM393370 LAM393380:LAM393384 LAM393398:LAM393403 LAM393406:LAM393410 LAM393417:LAM393420 LAM393423:LAM393424 LAM393446:LAM393447 LAM393455:LAM393456 LAM393471:LAM393472 LAM458886:LAM458895 LAM458897:LAM458901 LAM458905:LAM458906 LAM458916:LAM458920 LAM458934:LAM458939 LAM458942:LAM458946 LAM458953:LAM458956 LAM458959:LAM458960 LAM458982:LAM458983 LAM458991:LAM458992 LAM459007:LAM459008 LAM524422:LAM524431 LAM524433:LAM524437 LAM524441:LAM524442 LAM524452:LAM524456 LAM524470:LAM524475 LAM524478:LAM524482 LAM524489:LAM524492 LAM524495:LAM524496 LAM524518:LAM524519 LAM524527:LAM524528 LAM524543:LAM524544 LAM589958:LAM589967 LAM589969:LAM589973 LAM589977:LAM589978 LAM589988:LAM589992 LAM590006:LAM590011 LAM590014:LAM590018 LAM590025:LAM590028 LAM590031:LAM590032 LAM590054:LAM590055 LAM590063:LAM590064 LAM590079:LAM590080 LAM655494:LAM655503 LAM655505:LAM655509 LAM655513:LAM655514 LAM655524:LAM655528 LAM655542:LAM655547 LAM655550:LAM655554 LAM655561:LAM655564 LAM655567:LAM655568 LAM655590:LAM655591 LAM655599:LAM655600 LAM655615:LAM655616 LAM721030:LAM721039 LAM721041:LAM721045 LAM721049:LAM721050 LAM721060:LAM721064 LAM721078:LAM721083 LAM721086:LAM721090 LAM721097:LAM721100 LAM721103:LAM721104 LAM721126:LAM721127 LAM721135:LAM721136 LAM721151:LAM721152 LAM786566:LAM786575 LAM786577:LAM786581 LAM786585:LAM786586 LAM786596:LAM786600 LAM786614:LAM786619 LAM786622:LAM786626 LAM786633:LAM786636 LAM786639:LAM786640 LAM786662:LAM786663 LAM786671:LAM786672 LAM786687:LAM786688 LAM852102:LAM852111 LAM852113:LAM852117 LAM852121:LAM852122 LAM852132:LAM852136 LAM852150:LAM852155 LAM852158:LAM852162 LAM852169:LAM852172 LAM852175:LAM852176 LAM852198:LAM852199 LAM852207:LAM852208 LAM852223:LAM852224 LAM917638:LAM917647 LAM917649:LAM917653 LAM917657:LAM917658 LAM917668:LAM917672 LAM917686:LAM917691 LAM917694:LAM917698 LAM917705:LAM917708 LAM917711:LAM917712 LAM917734:LAM917735 LAM917743:LAM917744 LAM917759:LAM917760 LAM983174:LAM983183 LAM983185:LAM983189 LAM983193:LAM983194 LAM983204:LAM983208 LAM983222:LAM983227 LAM983230:LAM983234 LAM983241:LAM983244 LAM983247:LAM983248 LAM983270:LAM983271 LAM983279:LAM983280 LAM983295:LAM983296 LKD184:LKD186 LKD65718:LKD65720 LKD131254:LKD131256 LKD196790:LKD196792 LKD262326:LKD262328 LKD327862:LKD327864 LKD393398:LKD393400 LKD458934:LKD458936 LKD524470:LKD524472 LKD590006:LKD590008 LKD655542:LKD655544 LKD721078:LKD721080 LKD786614:LKD786616 LKD852150:LKD852152 LKD917686:LKD917688 LKD983222:LKD983224 LKG208:LKG212 LKG214:LKG223 LKG224:LKG227 LKG234:LKG293 LKG295:LKG373 LKG375:LKG386 LKG388:LKG412 LKG415:LKG425 LKG65742:LKG65746 LKG65748:LKG65762 LKG65769:LKG65828 LKG65830:LKG65908 LKG65910:LKG65921 LKG65923:LKG65947 LKG65950:LKG65960 LKG131278:LKG131282 LKG131284:LKG131298 LKG131305:LKG131364 LKG131366:LKG131444 LKG131446:LKG131457 LKG131459:LKG131483 LKG131486:LKG131496 LKG196814:LKG196818 LKG196820:LKG196834 LKG196841:LKG196900 LKG196902:LKG196980 LKG196982:LKG196993 LKG196995:LKG197019 LKG197022:LKG197032 LKG262350:LKG262354 LKG262356:LKG262370 LKG262377:LKG262436 LKG262438:LKG262516 LKG262518:LKG262529 LKG262531:LKG262555 LKG262558:LKG262568 LKG327886:LKG327890 LKG327892:LKG327906 LKG327913:LKG327972 LKG327974:LKG328052 LKG328054:LKG328065 LKG328067:LKG328091 LKG328094:LKG328104 LKG393422:LKG393426 LKG393428:LKG393442 LKG393449:LKG393508 LKG393510:LKG393588 LKG393590:LKG393601 LKG393603:LKG393627 LKG393630:LKG393640 LKG458958:LKG458962 LKG458964:LKG458978 LKG458985:LKG459044 LKG459046:LKG459124 LKG459126:LKG459137 LKG459139:LKG459163 LKG459166:LKG459176 LKG524494:LKG524498 LKG524500:LKG524514 LKG524521:LKG524580 LKG524582:LKG524660 LKG524662:LKG524673 LKG524675:LKG524699 LKG524702:LKG524712 LKG590030:LKG590034 LKG590036:LKG590050 LKG590057:LKG590116 LKG590118:LKG590196 LKG590198:LKG590209 LKG590211:LKG590235 LKG590238:LKG590248 LKG655566:LKG655570 LKG655572:LKG655586 LKG655593:LKG655652 LKG655654:LKG655732 LKG655734:LKG655745 LKG655747:LKG655771 LKG655774:LKG655784 LKG721102:LKG721106 LKG721108:LKG721122 LKG721129:LKG721188 LKG721190:LKG721268 LKG721270:LKG721281 LKG721283:LKG721307 LKG721310:LKG721320 LKG786638:LKG786642 LKG786644:LKG786658 LKG786665:LKG786724 LKG786726:LKG786804 LKG786806:LKG786817 LKG786819:LKG786843 LKG786846:LKG786856 LKG852174:LKG852178 LKG852180:LKG852194 LKG852201:LKG852260 LKG852262:LKG852340 LKG852342:LKG852353 LKG852355:LKG852379 LKG852382:LKG852392 LKG917710:LKG917714 LKG917716:LKG917730 LKG917737:LKG917796 LKG917798:LKG917876 LKG917878:LKG917889 LKG917891:LKG917915 LKG917918:LKG917928 LKG983246:LKG983250 LKG983252:LKG983266 LKG983273:LKG983332 LKG983334:LKG983412 LKG983414:LKG983425 LKG983427:LKG983451 LKG983454:LKG983464 LKI136:LKI145 LKI147:LKI151 LKI155:LKI156 LKI166:LKI170 LKI184:LKI189 LKI192:LKI196 LKI203:LKI206 LKI209:LKI210 LKI231:LKI232 LKI240:LKI241 LKI256:LKI257 LKI65670:LKI65679 LKI65681:LKI65685 LKI65689:LKI65690 LKI65700:LKI65704 LKI65718:LKI65723 LKI65726:LKI65730 LKI65737:LKI65740 LKI65743:LKI65744 LKI65766:LKI65767 LKI65775:LKI65776 LKI65791:LKI65792 LKI131206:LKI131215 LKI131217:LKI131221 LKI131225:LKI131226 LKI131236:LKI131240 LKI131254:LKI131259 LKI131262:LKI131266 LKI131273:LKI131276 LKI131279:LKI131280 LKI131302:LKI131303 LKI131311:LKI131312 LKI131327:LKI131328 LKI196742:LKI196751 LKI196753:LKI196757 LKI196761:LKI196762 LKI196772:LKI196776 LKI196790:LKI196795 LKI196798:LKI196802 LKI196809:LKI196812 LKI196815:LKI196816 LKI196838:LKI196839 LKI196847:LKI196848 LKI196863:LKI196864 LKI262278:LKI262287 LKI262289:LKI262293 LKI262297:LKI262298 LKI262308:LKI262312 LKI262326:LKI262331 LKI262334:LKI262338 LKI262345:LKI262348 LKI262351:LKI262352 LKI262374:LKI262375 LKI262383:LKI262384 LKI262399:LKI262400 LKI327814:LKI327823 LKI327825:LKI327829 LKI327833:LKI327834 LKI327844:LKI327848 LKI327862:LKI327867 LKI327870:LKI327874 LKI327881:LKI327884 LKI327887:LKI327888 LKI327910:LKI327911 LKI327919:LKI327920 LKI327935:LKI327936 LKI393350:LKI393359 LKI393361:LKI393365 LKI393369:LKI393370 LKI393380:LKI393384 LKI393398:LKI393403 LKI393406:LKI393410 LKI393417:LKI393420 LKI393423:LKI393424 LKI393446:LKI393447 LKI393455:LKI393456 LKI393471:LKI393472 LKI458886:LKI458895 LKI458897:LKI458901 LKI458905:LKI458906 LKI458916:LKI458920 LKI458934:LKI458939 LKI458942:LKI458946 LKI458953:LKI458956 LKI458959:LKI458960 LKI458982:LKI458983 LKI458991:LKI458992 LKI459007:LKI459008 LKI524422:LKI524431 LKI524433:LKI524437 LKI524441:LKI524442 LKI524452:LKI524456 LKI524470:LKI524475 LKI524478:LKI524482 LKI524489:LKI524492 LKI524495:LKI524496 LKI524518:LKI524519 LKI524527:LKI524528 LKI524543:LKI524544 LKI589958:LKI589967 LKI589969:LKI589973 LKI589977:LKI589978 LKI589988:LKI589992 LKI590006:LKI590011 LKI590014:LKI590018 LKI590025:LKI590028 LKI590031:LKI590032 LKI590054:LKI590055 LKI590063:LKI590064 LKI590079:LKI590080 LKI655494:LKI655503 LKI655505:LKI655509 LKI655513:LKI655514 LKI655524:LKI655528 LKI655542:LKI655547 LKI655550:LKI655554 LKI655561:LKI655564 LKI655567:LKI655568 LKI655590:LKI655591 LKI655599:LKI655600 LKI655615:LKI655616 LKI721030:LKI721039 LKI721041:LKI721045 LKI721049:LKI721050 LKI721060:LKI721064 LKI721078:LKI721083 LKI721086:LKI721090 LKI721097:LKI721100 LKI721103:LKI721104 LKI721126:LKI721127 LKI721135:LKI721136 LKI721151:LKI721152 LKI786566:LKI786575 LKI786577:LKI786581 LKI786585:LKI786586 LKI786596:LKI786600 LKI786614:LKI786619 LKI786622:LKI786626 LKI786633:LKI786636 LKI786639:LKI786640 LKI786662:LKI786663 LKI786671:LKI786672 LKI786687:LKI786688 LKI852102:LKI852111 LKI852113:LKI852117 LKI852121:LKI852122 LKI852132:LKI852136 LKI852150:LKI852155 LKI852158:LKI852162 LKI852169:LKI852172 LKI852175:LKI852176 LKI852198:LKI852199 LKI852207:LKI852208 LKI852223:LKI852224 LKI917638:LKI917647 LKI917649:LKI917653 LKI917657:LKI917658 LKI917668:LKI917672 LKI917686:LKI917691 LKI917694:LKI917698 LKI917705:LKI917708 LKI917711:LKI917712 LKI917734:LKI917735 LKI917743:LKI917744 LKI917759:LKI917760 LKI983174:LKI983183 LKI983185:LKI983189 LKI983193:LKI983194 LKI983204:LKI983208 LKI983222:LKI983227 LKI983230:LKI983234 LKI983241:LKI983244 LKI983247:LKI983248 LKI983270:LKI983271 LKI983279:LKI983280 LKI983295:LKI983296 LTZ184:LTZ186 LTZ65718:LTZ65720 LTZ131254:LTZ131256 LTZ196790:LTZ196792 LTZ262326:LTZ262328 LTZ327862:LTZ327864 LTZ393398:LTZ393400 LTZ458934:LTZ458936 LTZ524470:LTZ524472 LTZ590006:LTZ590008 LTZ655542:LTZ655544 LTZ721078:LTZ721080 LTZ786614:LTZ786616 LTZ852150:LTZ852152 LTZ917686:LTZ917688 LTZ983222:LTZ983224 LUC208:LUC212 LUC214:LUC223 LUC224:LUC227 LUC234:LUC293 LUC295:LUC373 LUC375:LUC386 LUC388:LUC412 LUC415:LUC425 LUC65742:LUC65746 LUC65748:LUC65762 LUC65769:LUC65828 LUC65830:LUC65908 LUC65910:LUC65921 LUC65923:LUC65947 LUC65950:LUC65960 LUC131278:LUC131282 LUC131284:LUC131298 LUC131305:LUC131364 LUC131366:LUC131444 LUC131446:LUC131457 LUC131459:LUC131483 LUC131486:LUC131496 LUC196814:LUC196818 LUC196820:LUC196834 LUC196841:LUC196900 LUC196902:LUC196980 LUC196982:LUC196993 LUC196995:LUC197019 LUC197022:LUC197032 LUC262350:LUC262354 LUC262356:LUC262370 LUC262377:LUC262436 LUC262438:LUC262516 LUC262518:LUC262529 LUC262531:LUC262555 LUC262558:LUC262568 LUC327886:LUC327890 LUC327892:LUC327906 LUC327913:LUC327972 LUC327974:LUC328052 LUC328054:LUC328065 LUC328067:LUC328091 LUC328094:LUC328104 LUC393422:LUC393426 LUC393428:LUC393442 LUC393449:LUC393508 LUC393510:LUC393588 LUC393590:LUC393601 LUC393603:LUC393627 LUC393630:LUC393640 LUC458958:LUC458962 LUC458964:LUC458978 LUC458985:LUC459044 LUC459046:LUC459124 LUC459126:LUC459137 LUC459139:LUC459163 LUC459166:LUC459176 LUC524494:LUC524498 LUC524500:LUC524514 LUC524521:LUC524580 LUC524582:LUC524660 LUC524662:LUC524673 LUC524675:LUC524699 LUC524702:LUC524712 LUC590030:LUC590034 LUC590036:LUC590050 LUC590057:LUC590116 LUC590118:LUC590196 LUC590198:LUC590209 LUC590211:LUC590235 LUC590238:LUC590248 LUC655566:LUC655570 LUC655572:LUC655586 LUC655593:LUC655652 LUC655654:LUC655732 LUC655734:LUC655745 LUC655747:LUC655771 LUC655774:LUC655784 LUC721102:LUC721106 LUC721108:LUC721122 LUC721129:LUC721188 LUC721190:LUC721268 LUC721270:LUC721281 LUC721283:LUC721307 LUC721310:LUC721320 LUC786638:LUC786642 LUC786644:LUC786658 LUC786665:LUC786724 LUC786726:LUC786804 LUC786806:LUC786817 LUC786819:LUC786843 LUC786846:LUC786856 LUC852174:LUC852178 LUC852180:LUC852194 LUC852201:LUC852260 LUC852262:LUC852340 LUC852342:LUC852353 LUC852355:LUC852379 LUC852382:LUC852392 LUC917710:LUC917714 LUC917716:LUC917730 LUC917737:LUC917796 LUC917798:LUC917876 LUC917878:LUC917889 LUC917891:LUC917915 LUC917918:LUC917928 LUC983246:LUC983250 LUC983252:LUC983266 LUC983273:LUC983332 LUC983334:LUC983412 LUC983414:LUC983425 LUC983427:LUC983451 LUC983454:LUC983464 LUE136:LUE145 LUE147:LUE151 LUE155:LUE156 LUE166:LUE170 LUE184:LUE189 LUE192:LUE196 LUE203:LUE206 LUE209:LUE210 LUE231:LUE232 LUE240:LUE241 LUE256:LUE257 LUE65670:LUE65679 LUE65681:LUE65685 LUE65689:LUE65690 LUE65700:LUE65704 LUE65718:LUE65723 LUE65726:LUE65730 LUE65737:LUE65740 LUE65743:LUE65744 LUE65766:LUE65767 LUE65775:LUE65776 LUE65791:LUE65792 LUE131206:LUE131215 LUE131217:LUE131221 LUE131225:LUE131226 LUE131236:LUE131240 LUE131254:LUE131259 LUE131262:LUE131266 LUE131273:LUE131276 LUE131279:LUE131280 LUE131302:LUE131303 LUE131311:LUE131312 LUE131327:LUE131328 LUE196742:LUE196751 LUE196753:LUE196757 LUE196761:LUE196762 LUE196772:LUE196776 LUE196790:LUE196795 LUE196798:LUE196802 LUE196809:LUE196812 LUE196815:LUE196816 LUE196838:LUE196839 LUE196847:LUE196848 LUE196863:LUE196864 LUE262278:LUE262287 LUE262289:LUE262293 LUE262297:LUE262298 LUE262308:LUE262312 LUE262326:LUE262331 LUE262334:LUE262338 LUE262345:LUE262348 LUE262351:LUE262352 LUE262374:LUE262375 LUE262383:LUE262384 LUE262399:LUE262400 LUE327814:LUE327823 LUE327825:LUE327829 LUE327833:LUE327834 LUE327844:LUE327848 LUE327862:LUE327867 LUE327870:LUE327874 LUE327881:LUE327884 LUE327887:LUE327888 LUE327910:LUE327911 LUE327919:LUE327920 LUE327935:LUE327936 LUE393350:LUE393359 LUE393361:LUE393365 LUE393369:LUE393370 LUE393380:LUE393384 LUE393398:LUE393403 LUE393406:LUE393410 LUE393417:LUE393420 LUE393423:LUE393424 LUE393446:LUE393447 LUE393455:LUE393456 LUE393471:LUE393472 LUE458886:LUE458895 LUE458897:LUE458901 LUE458905:LUE458906 LUE458916:LUE458920 LUE458934:LUE458939 LUE458942:LUE458946 LUE458953:LUE458956 LUE458959:LUE458960 LUE458982:LUE458983 LUE458991:LUE458992 LUE459007:LUE459008 LUE524422:LUE524431 LUE524433:LUE524437 LUE524441:LUE524442 LUE524452:LUE524456 LUE524470:LUE524475 LUE524478:LUE524482 LUE524489:LUE524492 LUE524495:LUE524496 LUE524518:LUE524519 LUE524527:LUE524528 LUE524543:LUE524544 LUE589958:LUE589967 LUE589969:LUE589973 LUE589977:LUE589978 LUE589988:LUE589992 LUE590006:LUE590011 LUE590014:LUE590018 LUE590025:LUE590028 LUE590031:LUE590032 LUE590054:LUE590055 LUE590063:LUE590064 LUE590079:LUE590080 LUE655494:LUE655503 LUE655505:LUE655509 LUE655513:LUE655514 LUE655524:LUE655528 LUE655542:LUE655547 LUE655550:LUE655554 LUE655561:LUE655564 LUE655567:LUE655568 LUE655590:LUE655591 LUE655599:LUE655600 LUE655615:LUE655616 LUE721030:LUE721039 LUE721041:LUE721045 LUE721049:LUE721050 LUE721060:LUE721064 LUE721078:LUE721083 LUE721086:LUE721090 LUE721097:LUE721100 LUE721103:LUE721104 LUE721126:LUE721127 LUE721135:LUE721136 LUE721151:LUE721152 LUE786566:LUE786575 LUE786577:LUE786581 LUE786585:LUE786586 LUE786596:LUE786600 LUE786614:LUE786619 LUE786622:LUE786626 LUE786633:LUE786636 LUE786639:LUE786640 LUE786662:LUE786663 LUE786671:LUE786672 LUE786687:LUE786688 LUE852102:LUE852111 LUE852113:LUE852117 LUE852121:LUE852122 LUE852132:LUE852136 LUE852150:LUE852155 LUE852158:LUE852162 LUE852169:LUE852172 LUE852175:LUE852176 LUE852198:LUE852199 LUE852207:LUE852208 LUE852223:LUE852224 LUE917638:LUE917647 LUE917649:LUE917653 LUE917657:LUE917658 LUE917668:LUE917672 LUE917686:LUE917691 LUE917694:LUE917698 LUE917705:LUE917708 LUE917711:LUE917712 LUE917734:LUE917735 LUE917743:LUE917744 LUE917759:LUE917760 LUE983174:LUE983183 LUE983185:LUE983189 LUE983193:LUE983194 LUE983204:LUE983208 LUE983222:LUE983227 LUE983230:LUE983234 LUE983241:LUE983244 LUE983247:LUE983248 LUE983270:LUE983271 LUE983279:LUE983280 LUE983295:LUE983296 MDV184:MDV186 MDV65718:MDV65720 MDV131254:MDV131256 MDV196790:MDV196792 MDV262326:MDV262328 MDV327862:MDV327864 MDV393398:MDV393400 MDV458934:MDV458936 MDV524470:MDV524472 MDV590006:MDV590008 MDV655542:MDV655544 MDV721078:MDV721080 MDV786614:MDV786616 MDV852150:MDV852152 MDV917686:MDV917688 MDV983222:MDV983224 MDY208:MDY212 MDY214:MDY223 MDY224:MDY227 MDY234:MDY293 MDY295:MDY373 MDY375:MDY386 MDY388:MDY412 MDY415:MDY425 MDY65742:MDY65746 MDY65748:MDY65762 MDY65769:MDY65828 MDY65830:MDY65908 MDY65910:MDY65921 MDY65923:MDY65947 MDY65950:MDY65960 MDY131278:MDY131282 MDY131284:MDY131298 MDY131305:MDY131364 MDY131366:MDY131444 MDY131446:MDY131457 MDY131459:MDY131483 MDY131486:MDY131496 MDY196814:MDY196818 MDY196820:MDY196834 MDY196841:MDY196900 MDY196902:MDY196980 MDY196982:MDY196993 MDY196995:MDY197019 MDY197022:MDY197032 MDY262350:MDY262354 MDY262356:MDY262370 MDY262377:MDY262436 MDY262438:MDY262516 MDY262518:MDY262529 MDY262531:MDY262555 MDY262558:MDY262568 MDY327886:MDY327890 MDY327892:MDY327906 MDY327913:MDY327972 MDY327974:MDY328052 MDY328054:MDY328065 MDY328067:MDY328091 MDY328094:MDY328104 MDY393422:MDY393426 MDY393428:MDY393442 MDY393449:MDY393508 MDY393510:MDY393588 MDY393590:MDY393601 MDY393603:MDY393627 MDY393630:MDY393640 MDY458958:MDY458962 MDY458964:MDY458978 MDY458985:MDY459044 MDY459046:MDY459124 MDY459126:MDY459137 MDY459139:MDY459163 MDY459166:MDY459176 MDY524494:MDY524498 MDY524500:MDY524514 MDY524521:MDY524580 MDY524582:MDY524660 MDY524662:MDY524673 MDY524675:MDY524699 MDY524702:MDY524712 MDY590030:MDY590034 MDY590036:MDY590050 MDY590057:MDY590116 MDY590118:MDY590196 MDY590198:MDY590209 MDY590211:MDY590235 MDY590238:MDY590248 MDY655566:MDY655570 MDY655572:MDY655586 MDY655593:MDY655652 MDY655654:MDY655732 MDY655734:MDY655745 MDY655747:MDY655771 MDY655774:MDY655784 MDY721102:MDY721106 MDY721108:MDY721122 MDY721129:MDY721188 MDY721190:MDY721268 MDY721270:MDY721281 MDY721283:MDY721307 MDY721310:MDY721320 MDY786638:MDY786642 MDY786644:MDY786658 MDY786665:MDY786724 MDY786726:MDY786804 MDY786806:MDY786817 MDY786819:MDY786843 MDY786846:MDY786856 MDY852174:MDY852178 MDY852180:MDY852194 MDY852201:MDY852260 MDY852262:MDY852340 MDY852342:MDY852353 MDY852355:MDY852379 MDY852382:MDY852392 MDY917710:MDY917714 MDY917716:MDY917730 MDY917737:MDY917796 MDY917798:MDY917876 MDY917878:MDY917889 MDY917891:MDY917915 MDY917918:MDY917928 MDY983246:MDY983250 MDY983252:MDY983266 MDY983273:MDY983332 MDY983334:MDY983412 MDY983414:MDY983425 MDY983427:MDY983451 MDY983454:MDY983464 MEA136:MEA145 MEA147:MEA151 MEA155:MEA156 MEA166:MEA170 MEA184:MEA189 MEA192:MEA196 MEA203:MEA206 MEA209:MEA210 MEA231:MEA232 MEA240:MEA241 MEA256:MEA257 MEA65670:MEA65679 MEA65681:MEA65685 MEA65689:MEA65690 MEA65700:MEA65704 MEA65718:MEA65723 MEA65726:MEA65730 MEA65737:MEA65740 MEA65743:MEA65744 MEA65766:MEA65767 MEA65775:MEA65776 MEA65791:MEA65792 MEA131206:MEA131215 MEA131217:MEA131221 MEA131225:MEA131226 MEA131236:MEA131240 MEA131254:MEA131259 MEA131262:MEA131266 MEA131273:MEA131276 MEA131279:MEA131280 MEA131302:MEA131303 MEA131311:MEA131312 MEA131327:MEA131328 MEA196742:MEA196751 MEA196753:MEA196757 MEA196761:MEA196762 MEA196772:MEA196776 MEA196790:MEA196795 MEA196798:MEA196802 MEA196809:MEA196812 MEA196815:MEA196816 MEA196838:MEA196839 MEA196847:MEA196848 MEA196863:MEA196864 MEA262278:MEA262287 MEA262289:MEA262293 MEA262297:MEA262298 MEA262308:MEA262312 MEA262326:MEA262331 MEA262334:MEA262338 MEA262345:MEA262348 MEA262351:MEA262352 MEA262374:MEA262375 MEA262383:MEA262384 MEA262399:MEA262400 MEA327814:MEA327823 MEA327825:MEA327829 MEA327833:MEA327834 MEA327844:MEA327848 MEA327862:MEA327867 MEA327870:MEA327874 MEA327881:MEA327884 MEA327887:MEA327888 MEA327910:MEA327911 MEA327919:MEA327920 MEA327935:MEA327936 MEA393350:MEA393359 MEA393361:MEA393365 MEA393369:MEA393370 MEA393380:MEA393384 MEA393398:MEA393403 MEA393406:MEA393410 MEA393417:MEA393420 MEA393423:MEA393424 MEA393446:MEA393447 MEA393455:MEA393456 MEA393471:MEA393472 MEA458886:MEA458895 MEA458897:MEA458901 MEA458905:MEA458906 MEA458916:MEA458920 MEA458934:MEA458939 MEA458942:MEA458946 MEA458953:MEA458956 MEA458959:MEA458960 MEA458982:MEA458983 MEA458991:MEA458992 MEA459007:MEA459008 MEA524422:MEA524431 MEA524433:MEA524437 MEA524441:MEA524442 MEA524452:MEA524456 MEA524470:MEA524475 MEA524478:MEA524482 MEA524489:MEA524492 MEA524495:MEA524496 MEA524518:MEA524519 MEA524527:MEA524528 MEA524543:MEA524544 MEA589958:MEA589967 MEA589969:MEA589973 MEA589977:MEA589978 MEA589988:MEA589992 MEA590006:MEA590011 MEA590014:MEA590018 MEA590025:MEA590028 MEA590031:MEA590032 MEA590054:MEA590055 MEA590063:MEA590064 MEA590079:MEA590080 MEA655494:MEA655503 MEA655505:MEA655509 MEA655513:MEA655514 MEA655524:MEA655528 MEA655542:MEA655547 MEA655550:MEA655554 MEA655561:MEA655564 MEA655567:MEA655568 MEA655590:MEA655591 MEA655599:MEA655600 MEA655615:MEA655616 MEA721030:MEA721039 MEA721041:MEA721045 MEA721049:MEA721050 MEA721060:MEA721064 MEA721078:MEA721083 MEA721086:MEA721090 MEA721097:MEA721100 MEA721103:MEA721104 MEA721126:MEA721127 MEA721135:MEA721136 MEA721151:MEA721152 MEA786566:MEA786575 MEA786577:MEA786581 MEA786585:MEA786586 MEA786596:MEA786600 MEA786614:MEA786619 MEA786622:MEA786626 MEA786633:MEA786636 MEA786639:MEA786640 MEA786662:MEA786663 MEA786671:MEA786672 MEA786687:MEA786688 MEA852102:MEA852111 MEA852113:MEA852117 MEA852121:MEA852122 MEA852132:MEA852136 MEA852150:MEA852155 MEA852158:MEA852162 MEA852169:MEA852172 MEA852175:MEA852176 MEA852198:MEA852199 MEA852207:MEA852208 MEA852223:MEA852224 MEA917638:MEA917647 MEA917649:MEA917653 MEA917657:MEA917658 MEA917668:MEA917672 MEA917686:MEA917691 MEA917694:MEA917698 MEA917705:MEA917708 MEA917711:MEA917712 MEA917734:MEA917735 MEA917743:MEA917744 MEA917759:MEA917760 MEA983174:MEA983183 MEA983185:MEA983189 MEA983193:MEA983194 MEA983204:MEA983208 MEA983222:MEA983227 MEA983230:MEA983234 MEA983241:MEA983244 MEA983247:MEA983248 MEA983270:MEA983271 MEA983279:MEA983280 MEA983295:MEA983296 MNR184:MNR186 MNR65718:MNR65720 MNR131254:MNR131256 MNR196790:MNR196792 MNR262326:MNR262328 MNR327862:MNR327864 MNR393398:MNR393400 MNR458934:MNR458936 MNR524470:MNR524472 MNR590006:MNR590008 MNR655542:MNR655544 MNR721078:MNR721080 MNR786614:MNR786616 MNR852150:MNR852152 MNR917686:MNR917688 MNR983222:MNR983224 MNU208:MNU212 MNU214:MNU223 MNU224:MNU227 MNU234:MNU293 MNU295:MNU373 MNU375:MNU386 MNU388:MNU412 MNU415:MNU425 MNU65742:MNU65746 MNU65748:MNU65762 MNU65769:MNU65828 MNU65830:MNU65908 MNU65910:MNU65921 MNU65923:MNU65947 MNU65950:MNU65960 MNU131278:MNU131282 MNU131284:MNU131298 MNU131305:MNU131364 MNU131366:MNU131444 MNU131446:MNU131457 MNU131459:MNU131483 MNU131486:MNU131496 MNU196814:MNU196818 MNU196820:MNU196834 MNU196841:MNU196900 MNU196902:MNU196980 MNU196982:MNU196993 MNU196995:MNU197019 MNU197022:MNU197032 MNU262350:MNU262354 MNU262356:MNU262370 MNU262377:MNU262436 MNU262438:MNU262516 MNU262518:MNU262529 MNU262531:MNU262555 MNU262558:MNU262568 MNU327886:MNU327890 MNU327892:MNU327906 MNU327913:MNU327972 MNU327974:MNU328052 MNU328054:MNU328065 MNU328067:MNU328091 MNU328094:MNU328104 MNU393422:MNU393426 MNU393428:MNU393442 MNU393449:MNU393508 MNU393510:MNU393588 MNU393590:MNU393601 MNU393603:MNU393627 MNU393630:MNU393640 MNU458958:MNU458962 MNU458964:MNU458978 MNU458985:MNU459044 MNU459046:MNU459124 MNU459126:MNU459137 MNU459139:MNU459163 MNU459166:MNU459176 MNU524494:MNU524498 MNU524500:MNU524514 MNU524521:MNU524580 MNU524582:MNU524660 MNU524662:MNU524673 MNU524675:MNU524699 MNU524702:MNU524712 MNU590030:MNU590034 MNU590036:MNU590050 MNU590057:MNU590116 MNU590118:MNU590196 MNU590198:MNU590209 MNU590211:MNU590235 MNU590238:MNU590248 MNU655566:MNU655570 MNU655572:MNU655586 MNU655593:MNU655652 MNU655654:MNU655732 MNU655734:MNU655745 MNU655747:MNU655771 MNU655774:MNU655784 MNU721102:MNU721106 MNU721108:MNU721122 MNU721129:MNU721188 MNU721190:MNU721268 MNU721270:MNU721281 MNU721283:MNU721307 MNU721310:MNU721320 MNU786638:MNU786642 MNU786644:MNU786658 MNU786665:MNU786724 MNU786726:MNU786804 MNU786806:MNU786817 MNU786819:MNU786843 MNU786846:MNU786856 MNU852174:MNU852178 MNU852180:MNU852194 MNU852201:MNU852260 MNU852262:MNU852340 MNU852342:MNU852353 MNU852355:MNU852379 MNU852382:MNU852392 MNU917710:MNU917714 MNU917716:MNU917730 MNU917737:MNU917796 MNU917798:MNU917876 MNU917878:MNU917889 MNU917891:MNU917915 MNU917918:MNU917928 MNU983246:MNU983250 MNU983252:MNU983266 MNU983273:MNU983332 MNU983334:MNU983412 MNU983414:MNU983425 MNU983427:MNU983451 MNU983454:MNU983464 MNW136:MNW145 MNW147:MNW151 MNW155:MNW156 MNW166:MNW170 MNW184:MNW189 MNW192:MNW196 MNW203:MNW206 MNW209:MNW210 MNW231:MNW232 MNW240:MNW241 MNW256:MNW257 MNW65670:MNW65679 MNW65681:MNW65685 MNW65689:MNW65690 MNW65700:MNW65704 MNW65718:MNW65723 MNW65726:MNW65730 MNW65737:MNW65740 MNW65743:MNW65744 MNW65766:MNW65767 MNW65775:MNW65776 MNW65791:MNW65792 MNW131206:MNW131215 MNW131217:MNW131221 MNW131225:MNW131226 MNW131236:MNW131240 MNW131254:MNW131259 MNW131262:MNW131266 MNW131273:MNW131276 MNW131279:MNW131280 MNW131302:MNW131303 MNW131311:MNW131312 MNW131327:MNW131328 MNW196742:MNW196751 MNW196753:MNW196757 MNW196761:MNW196762 MNW196772:MNW196776 MNW196790:MNW196795 MNW196798:MNW196802 MNW196809:MNW196812 MNW196815:MNW196816 MNW196838:MNW196839 MNW196847:MNW196848 MNW196863:MNW196864 MNW262278:MNW262287 MNW262289:MNW262293 MNW262297:MNW262298 MNW262308:MNW262312 MNW262326:MNW262331 MNW262334:MNW262338 MNW262345:MNW262348 MNW262351:MNW262352 MNW262374:MNW262375 MNW262383:MNW262384 MNW262399:MNW262400 MNW327814:MNW327823 MNW327825:MNW327829 MNW327833:MNW327834 MNW327844:MNW327848 MNW327862:MNW327867 MNW327870:MNW327874 MNW327881:MNW327884 MNW327887:MNW327888 MNW327910:MNW327911 MNW327919:MNW327920 MNW327935:MNW327936 MNW393350:MNW393359 MNW393361:MNW393365 MNW393369:MNW393370 MNW393380:MNW393384 MNW393398:MNW393403 MNW393406:MNW393410 MNW393417:MNW393420 MNW393423:MNW393424 MNW393446:MNW393447 MNW393455:MNW393456 MNW393471:MNW393472 MNW458886:MNW458895 MNW458897:MNW458901 MNW458905:MNW458906 MNW458916:MNW458920 MNW458934:MNW458939 MNW458942:MNW458946 MNW458953:MNW458956 MNW458959:MNW458960 MNW458982:MNW458983 MNW458991:MNW458992 MNW459007:MNW459008 MNW524422:MNW524431 MNW524433:MNW524437 MNW524441:MNW524442 MNW524452:MNW524456 MNW524470:MNW524475 MNW524478:MNW524482 MNW524489:MNW524492 MNW524495:MNW524496 MNW524518:MNW524519 MNW524527:MNW524528 MNW524543:MNW524544 MNW589958:MNW589967 MNW589969:MNW589973 MNW589977:MNW589978 MNW589988:MNW589992 MNW590006:MNW590011 MNW590014:MNW590018 MNW590025:MNW590028 MNW590031:MNW590032 MNW590054:MNW590055 MNW590063:MNW590064 MNW590079:MNW590080 MNW655494:MNW655503 MNW655505:MNW655509 MNW655513:MNW655514 MNW655524:MNW655528 MNW655542:MNW655547 MNW655550:MNW655554 MNW655561:MNW655564 MNW655567:MNW655568 MNW655590:MNW655591 MNW655599:MNW655600 MNW655615:MNW655616 MNW721030:MNW721039 MNW721041:MNW721045 MNW721049:MNW721050 MNW721060:MNW721064 MNW721078:MNW721083 MNW721086:MNW721090 MNW721097:MNW721100 MNW721103:MNW721104 MNW721126:MNW721127 MNW721135:MNW721136 MNW721151:MNW721152 MNW786566:MNW786575 MNW786577:MNW786581 MNW786585:MNW786586 MNW786596:MNW786600 MNW786614:MNW786619 MNW786622:MNW786626 MNW786633:MNW786636 MNW786639:MNW786640 MNW786662:MNW786663 MNW786671:MNW786672 MNW786687:MNW786688 MNW852102:MNW852111 MNW852113:MNW852117 MNW852121:MNW852122 MNW852132:MNW852136 MNW852150:MNW852155 MNW852158:MNW852162 MNW852169:MNW852172 MNW852175:MNW852176 MNW852198:MNW852199 MNW852207:MNW852208 MNW852223:MNW852224 MNW917638:MNW917647 MNW917649:MNW917653 MNW917657:MNW917658 MNW917668:MNW917672 MNW917686:MNW917691 MNW917694:MNW917698 MNW917705:MNW917708 MNW917711:MNW917712 MNW917734:MNW917735 MNW917743:MNW917744 MNW917759:MNW917760 MNW983174:MNW983183 MNW983185:MNW983189 MNW983193:MNW983194 MNW983204:MNW983208 MNW983222:MNW983227 MNW983230:MNW983234 MNW983241:MNW983244 MNW983247:MNW983248 MNW983270:MNW983271 MNW983279:MNW983280 MNW983295:MNW983296 MXN184:MXN186 MXN65718:MXN65720 MXN131254:MXN131256 MXN196790:MXN196792 MXN262326:MXN262328 MXN327862:MXN327864 MXN393398:MXN393400 MXN458934:MXN458936 MXN524470:MXN524472 MXN590006:MXN590008 MXN655542:MXN655544 MXN721078:MXN721080 MXN786614:MXN786616 MXN852150:MXN852152 MXN917686:MXN917688 MXN983222:MXN983224 MXQ208:MXQ212 MXQ214:MXQ223 MXQ224:MXQ227 MXQ234:MXQ293 MXQ295:MXQ373 MXQ375:MXQ386 MXQ388:MXQ412 MXQ415:MXQ425 MXQ65742:MXQ65746 MXQ65748:MXQ65762 MXQ65769:MXQ65828 MXQ65830:MXQ65908 MXQ65910:MXQ65921 MXQ65923:MXQ65947 MXQ65950:MXQ65960 MXQ131278:MXQ131282 MXQ131284:MXQ131298 MXQ131305:MXQ131364 MXQ131366:MXQ131444 MXQ131446:MXQ131457 MXQ131459:MXQ131483 MXQ131486:MXQ131496 MXQ196814:MXQ196818 MXQ196820:MXQ196834 MXQ196841:MXQ196900 MXQ196902:MXQ196980 MXQ196982:MXQ196993 MXQ196995:MXQ197019 MXQ197022:MXQ197032 MXQ262350:MXQ262354 MXQ262356:MXQ262370 MXQ262377:MXQ262436 MXQ262438:MXQ262516 MXQ262518:MXQ262529 MXQ262531:MXQ262555 MXQ262558:MXQ262568 MXQ327886:MXQ327890 MXQ327892:MXQ327906 MXQ327913:MXQ327972 MXQ327974:MXQ328052 MXQ328054:MXQ328065 MXQ328067:MXQ328091 MXQ328094:MXQ328104 MXQ393422:MXQ393426 MXQ393428:MXQ393442 MXQ393449:MXQ393508 MXQ393510:MXQ393588 MXQ393590:MXQ393601 MXQ393603:MXQ393627 MXQ393630:MXQ393640 MXQ458958:MXQ458962 MXQ458964:MXQ458978 MXQ458985:MXQ459044 MXQ459046:MXQ459124 MXQ459126:MXQ459137 MXQ459139:MXQ459163 MXQ459166:MXQ459176 MXQ524494:MXQ524498 MXQ524500:MXQ524514 MXQ524521:MXQ524580 MXQ524582:MXQ524660 MXQ524662:MXQ524673 MXQ524675:MXQ524699 MXQ524702:MXQ524712 MXQ590030:MXQ590034 MXQ590036:MXQ590050 MXQ590057:MXQ590116 MXQ590118:MXQ590196 MXQ590198:MXQ590209 MXQ590211:MXQ590235 MXQ590238:MXQ590248 MXQ655566:MXQ655570 MXQ655572:MXQ655586 MXQ655593:MXQ655652 MXQ655654:MXQ655732 MXQ655734:MXQ655745 MXQ655747:MXQ655771 MXQ655774:MXQ655784 MXQ721102:MXQ721106 MXQ721108:MXQ721122 MXQ721129:MXQ721188 MXQ721190:MXQ721268 MXQ721270:MXQ721281 MXQ721283:MXQ721307 MXQ721310:MXQ721320 MXQ786638:MXQ786642 MXQ786644:MXQ786658 MXQ786665:MXQ786724 MXQ786726:MXQ786804 MXQ786806:MXQ786817 MXQ786819:MXQ786843 MXQ786846:MXQ786856 MXQ852174:MXQ852178 MXQ852180:MXQ852194 MXQ852201:MXQ852260 MXQ852262:MXQ852340 MXQ852342:MXQ852353 MXQ852355:MXQ852379 MXQ852382:MXQ852392 MXQ917710:MXQ917714 MXQ917716:MXQ917730 MXQ917737:MXQ917796 MXQ917798:MXQ917876 MXQ917878:MXQ917889 MXQ917891:MXQ917915 MXQ917918:MXQ917928 MXQ983246:MXQ983250 MXQ983252:MXQ983266 MXQ983273:MXQ983332 MXQ983334:MXQ983412 MXQ983414:MXQ983425 MXQ983427:MXQ983451 MXQ983454:MXQ983464 MXS136:MXS145 MXS147:MXS151 MXS155:MXS156 MXS166:MXS170 MXS184:MXS189 MXS192:MXS196 MXS203:MXS206 MXS209:MXS210 MXS231:MXS232 MXS240:MXS241 MXS256:MXS257 MXS65670:MXS65679 MXS65681:MXS65685 MXS65689:MXS65690 MXS65700:MXS65704 MXS65718:MXS65723 MXS65726:MXS65730 MXS65737:MXS65740 MXS65743:MXS65744 MXS65766:MXS65767 MXS65775:MXS65776 MXS65791:MXS65792 MXS131206:MXS131215 MXS131217:MXS131221 MXS131225:MXS131226 MXS131236:MXS131240 MXS131254:MXS131259 MXS131262:MXS131266 MXS131273:MXS131276 MXS131279:MXS131280 MXS131302:MXS131303 MXS131311:MXS131312 MXS131327:MXS131328 MXS196742:MXS196751 MXS196753:MXS196757 MXS196761:MXS196762 MXS196772:MXS196776 MXS196790:MXS196795 MXS196798:MXS196802 MXS196809:MXS196812 MXS196815:MXS196816 MXS196838:MXS196839 MXS196847:MXS196848 MXS196863:MXS196864 MXS262278:MXS262287 MXS262289:MXS262293 MXS262297:MXS262298 MXS262308:MXS262312 MXS262326:MXS262331 MXS262334:MXS262338 MXS262345:MXS262348 MXS262351:MXS262352 MXS262374:MXS262375 MXS262383:MXS262384 MXS262399:MXS262400 MXS327814:MXS327823 MXS327825:MXS327829 MXS327833:MXS327834 MXS327844:MXS327848 MXS327862:MXS327867 MXS327870:MXS327874 MXS327881:MXS327884 MXS327887:MXS327888 MXS327910:MXS327911 MXS327919:MXS327920 MXS327935:MXS327936 MXS393350:MXS393359 MXS393361:MXS393365 MXS393369:MXS393370 MXS393380:MXS393384 MXS393398:MXS393403 MXS393406:MXS393410 MXS393417:MXS393420 MXS393423:MXS393424 MXS393446:MXS393447 MXS393455:MXS393456 MXS393471:MXS393472 MXS458886:MXS458895 MXS458897:MXS458901 MXS458905:MXS458906 MXS458916:MXS458920 MXS458934:MXS458939 MXS458942:MXS458946 MXS458953:MXS458956 MXS458959:MXS458960 MXS458982:MXS458983 MXS458991:MXS458992 MXS459007:MXS459008 MXS524422:MXS524431 MXS524433:MXS524437 MXS524441:MXS524442 MXS524452:MXS524456 MXS524470:MXS524475 MXS524478:MXS524482 MXS524489:MXS524492 MXS524495:MXS524496 MXS524518:MXS524519 MXS524527:MXS524528 MXS524543:MXS524544 MXS589958:MXS589967 MXS589969:MXS589973 MXS589977:MXS589978 MXS589988:MXS589992 MXS590006:MXS590011 MXS590014:MXS590018 MXS590025:MXS590028 MXS590031:MXS590032 MXS590054:MXS590055 MXS590063:MXS590064 MXS590079:MXS590080 MXS655494:MXS655503 MXS655505:MXS655509 MXS655513:MXS655514 MXS655524:MXS655528 MXS655542:MXS655547 MXS655550:MXS655554 MXS655561:MXS655564 MXS655567:MXS655568 MXS655590:MXS655591 MXS655599:MXS655600 MXS655615:MXS655616 MXS721030:MXS721039 MXS721041:MXS721045 MXS721049:MXS721050 MXS721060:MXS721064 MXS721078:MXS721083 MXS721086:MXS721090 MXS721097:MXS721100 MXS721103:MXS721104 MXS721126:MXS721127 MXS721135:MXS721136 MXS721151:MXS721152 MXS786566:MXS786575 MXS786577:MXS786581 MXS786585:MXS786586 MXS786596:MXS786600 MXS786614:MXS786619 MXS786622:MXS786626 MXS786633:MXS786636 MXS786639:MXS786640 MXS786662:MXS786663 MXS786671:MXS786672 MXS786687:MXS786688 MXS852102:MXS852111 MXS852113:MXS852117 MXS852121:MXS852122 MXS852132:MXS852136 MXS852150:MXS852155 MXS852158:MXS852162 MXS852169:MXS852172 MXS852175:MXS852176 MXS852198:MXS852199 MXS852207:MXS852208 MXS852223:MXS852224 MXS917638:MXS917647 MXS917649:MXS917653 MXS917657:MXS917658 MXS917668:MXS917672 MXS917686:MXS917691 MXS917694:MXS917698 MXS917705:MXS917708 MXS917711:MXS917712 MXS917734:MXS917735 MXS917743:MXS917744 MXS917759:MXS917760 MXS983174:MXS983183 MXS983185:MXS983189 MXS983193:MXS983194 MXS983204:MXS983208 MXS983222:MXS983227 MXS983230:MXS983234 MXS983241:MXS983244 MXS983247:MXS983248 MXS983270:MXS983271 MXS983279:MXS983280 MXS983295:MXS983296 NHJ184:NHJ186 NHJ65718:NHJ65720 NHJ131254:NHJ131256 NHJ196790:NHJ196792 NHJ262326:NHJ262328 NHJ327862:NHJ327864 NHJ393398:NHJ393400 NHJ458934:NHJ458936 NHJ524470:NHJ524472 NHJ590006:NHJ590008 NHJ655542:NHJ655544 NHJ721078:NHJ721080 NHJ786614:NHJ786616 NHJ852150:NHJ852152 NHJ917686:NHJ917688 NHJ983222:NHJ983224 NHM208:NHM212 NHM214:NHM223 NHM224:NHM227 NHM234:NHM293 NHM295:NHM373 NHM375:NHM386 NHM388:NHM412 NHM415:NHM425 NHM65742:NHM65746 NHM65748:NHM65762 NHM65769:NHM65828 NHM65830:NHM65908 NHM65910:NHM65921 NHM65923:NHM65947 NHM65950:NHM65960 NHM131278:NHM131282 NHM131284:NHM131298 NHM131305:NHM131364 NHM131366:NHM131444 NHM131446:NHM131457 NHM131459:NHM131483 NHM131486:NHM131496 NHM196814:NHM196818 NHM196820:NHM196834 NHM196841:NHM196900 NHM196902:NHM196980 NHM196982:NHM196993 NHM196995:NHM197019 NHM197022:NHM197032 NHM262350:NHM262354 NHM262356:NHM262370 NHM262377:NHM262436 NHM262438:NHM262516 NHM262518:NHM262529 NHM262531:NHM262555 NHM262558:NHM262568 NHM327886:NHM327890 NHM327892:NHM327906 NHM327913:NHM327972 NHM327974:NHM328052 NHM328054:NHM328065 NHM328067:NHM328091 NHM328094:NHM328104 NHM393422:NHM393426 NHM393428:NHM393442 NHM393449:NHM393508 NHM393510:NHM393588 NHM393590:NHM393601 NHM393603:NHM393627 NHM393630:NHM393640 NHM458958:NHM458962 NHM458964:NHM458978 NHM458985:NHM459044 NHM459046:NHM459124 NHM459126:NHM459137 NHM459139:NHM459163 NHM459166:NHM459176 NHM524494:NHM524498 NHM524500:NHM524514 NHM524521:NHM524580 NHM524582:NHM524660 NHM524662:NHM524673 NHM524675:NHM524699 NHM524702:NHM524712 NHM590030:NHM590034 NHM590036:NHM590050 NHM590057:NHM590116 NHM590118:NHM590196 NHM590198:NHM590209 NHM590211:NHM590235 NHM590238:NHM590248 NHM655566:NHM655570 NHM655572:NHM655586 NHM655593:NHM655652 NHM655654:NHM655732 NHM655734:NHM655745 NHM655747:NHM655771 NHM655774:NHM655784 NHM721102:NHM721106 NHM721108:NHM721122 NHM721129:NHM721188 NHM721190:NHM721268 NHM721270:NHM721281 NHM721283:NHM721307 NHM721310:NHM721320 NHM786638:NHM786642 NHM786644:NHM786658 NHM786665:NHM786724 NHM786726:NHM786804 NHM786806:NHM786817 NHM786819:NHM786843 NHM786846:NHM786856 NHM852174:NHM852178 NHM852180:NHM852194 NHM852201:NHM852260 NHM852262:NHM852340 NHM852342:NHM852353 NHM852355:NHM852379 NHM852382:NHM852392 NHM917710:NHM917714 NHM917716:NHM917730 NHM917737:NHM917796 NHM917798:NHM917876 NHM917878:NHM917889 NHM917891:NHM917915 NHM917918:NHM917928 NHM983246:NHM983250 NHM983252:NHM983266 NHM983273:NHM983332 NHM983334:NHM983412 NHM983414:NHM983425 NHM983427:NHM983451 NHM983454:NHM983464 NHO136:NHO145 NHO147:NHO151 NHO155:NHO156 NHO166:NHO170 NHO184:NHO189 NHO192:NHO196 NHO203:NHO206 NHO209:NHO210 NHO231:NHO232 NHO240:NHO241 NHO256:NHO257 NHO65670:NHO65679 NHO65681:NHO65685 NHO65689:NHO65690 NHO65700:NHO65704 NHO65718:NHO65723 NHO65726:NHO65730 NHO65737:NHO65740 NHO65743:NHO65744 NHO65766:NHO65767 NHO65775:NHO65776 NHO65791:NHO65792 NHO131206:NHO131215 NHO131217:NHO131221 NHO131225:NHO131226 NHO131236:NHO131240 NHO131254:NHO131259 NHO131262:NHO131266 NHO131273:NHO131276 NHO131279:NHO131280 NHO131302:NHO131303 NHO131311:NHO131312 NHO131327:NHO131328 NHO196742:NHO196751 NHO196753:NHO196757 NHO196761:NHO196762 NHO196772:NHO196776 NHO196790:NHO196795 NHO196798:NHO196802 NHO196809:NHO196812 NHO196815:NHO196816 NHO196838:NHO196839 NHO196847:NHO196848 NHO196863:NHO196864 NHO262278:NHO262287 NHO262289:NHO262293 NHO262297:NHO262298 NHO262308:NHO262312 NHO262326:NHO262331 NHO262334:NHO262338 NHO262345:NHO262348 NHO262351:NHO262352 NHO262374:NHO262375 NHO262383:NHO262384 NHO262399:NHO262400 NHO327814:NHO327823 NHO327825:NHO327829 NHO327833:NHO327834 NHO327844:NHO327848 NHO327862:NHO327867 NHO327870:NHO327874 NHO327881:NHO327884 NHO327887:NHO327888 NHO327910:NHO327911 NHO327919:NHO327920 NHO327935:NHO327936 NHO393350:NHO393359 NHO393361:NHO393365 NHO393369:NHO393370 NHO393380:NHO393384 NHO393398:NHO393403 NHO393406:NHO393410 NHO393417:NHO393420 NHO393423:NHO393424 NHO393446:NHO393447 NHO393455:NHO393456 NHO393471:NHO393472 NHO458886:NHO458895 NHO458897:NHO458901 NHO458905:NHO458906 NHO458916:NHO458920 NHO458934:NHO458939 NHO458942:NHO458946 NHO458953:NHO458956 NHO458959:NHO458960 NHO458982:NHO458983 NHO458991:NHO458992 NHO459007:NHO459008 NHO524422:NHO524431 NHO524433:NHO524437 NHO524441:NHO524442 NHO524452:NHO524456 NHO524470:NHO524475 NHO524478:NHO524482 NHO524489:NHO524492 NHO524495:NHO524496 NHO524518:NHO524519 NHO524527:NHO524528 NHO524543:NHO524544 NHO589958:NHO589967 NHO589969:NHO589973 NHO589977:NHO589978 NHO589988:NHO589992 NHO590006:NHO590011 NHO590014:NHO590018 NHO590025:NHO590028 NHO590031:NHO590032 NHO590054:NHO590055 NHO590063:NHO590064 NHO590079:NHO590080 NHO655494:NHO655503 NHO655505:NHO655509 NHO655513:NHO655514 NHO655524:NHO655528 NHO655542:NHO655547 NHO655550:NHO655554 NHO655561:NHO655564 NHO655567:NHO655568 NHO655590:NHO655591 NHO655599:NHO655600 NHO655615:NHO655616 NHO721030:NHO721039 NHO721041:NHO721045 NHO721049:NHO721050 NHO721060:NHO721064 NHO721078:NHO721083 NHO721086:NHO721090 NHO721097:NHO721100 NHO721103:NHO721104 NHO721126:NHO721127 NHO721135:NHO721136 NHO721151:NHO721152 NHO786566:NHO786575 NHO786577:NHO786581 NHO786585:NHO786586 NHO786596:NHO786600 NHO786614:NHO786619 NHO786622:NHO786626 NHO786633:NHO786636 NHO786639:NHO786640 NHO786662:NHO786663 NHO786671:NHO786672 NHO786687:NHO786688 NHO852102:NHO852111 NHO852113:NHO852117 NHO852121:NHO852122 NHO852132:NHO852136 NHO852150:NHO852155 NHO852158:NHO852162 NHO852169:NHO852172 NHO852175:NHO852176 NHO852198:NHO852199 NHO852207:NHO852208 NHO852223:NHO852224 NHO917638:NHO917647 NHO917649:NHO917653 NHO917657:NHO917658 NHO917668:NHO917672 NHO917686:NHO917691 NHO917694:NHO917698 NHO917705:NHO917708 NHO917711:NHO917712 NHO917734:NHO917735 NHO917743:NHO917744 NHO917759:NHO917760 NHO983174:NHO983183 NHO983185:NHO983189 NHO983193:NHO983194 NHO983204:NHO983208 NHO983222:NHO983227 NHO983230:NHO983234 NHO983241:NHO983244 NHO983247:NHO983248 NHO983270:NHO983271 NHO983279:NHO983280 NHO983295:NHO983296 NRF184:NRF186 NRF65718:NRF65720 NRF131254:NRF131256 NRF196790:NRF196792 NRF262326:NRF262328 NRF327862:NRF327864 NRF393398:NRF393400 NRF458934:NRF458936 NRF524470:NRF524472 NRF590006:NRF590008 NRF655542:NRF655544 NRF721078:NRF721080 NRF786614:NRF786616 NRF852150:NRF852152 NRF917686:NRF917688 NRF983222:NRF983224 NRI208:NRI212 NRI214:NRI223 NRI224:NRI227 NRI234:NRI293 NRI295:NRI373 NRI375:NRI386 NRI388:NRI412 NRI415:NRI425 NRI65742:NRI65746 NRI65748:NRI65762 NRI65769:NRI65828 NRI65830:NRI65908 NRI65910:NRI65921 NRI65923:NRI65947 NRI65950:NRI65960 NRI131278:NRI131282 NRI131284:NRI131298 NRI131305:NRI131364 NRI131366:NRI131444 NRI131446:NRI131457 NRI131459:NRI131483 NRI131486:NRI131496 NRI196814:NRI196818 NRI196820:NRI196834 NRI196841:NRI196900 NRI196902:NRI196980 NRI196982:NRI196993 NRI196995:NRI197019 NRI197022:NRI197032 NRI262350:NRI262354 NRI262356:NRI262370 NRI262377:NRI262436 NRI262438:NRI262516 NRI262518:NRI262529 NRI262531:NRI262555 NRI262558:NRI262568 NRI327886:NRI327890 NRI327892:NRI327906 NRI327913:NRI327972 NRI327974:NRI328052 NRI328054:NRI328065 NRI328067:NRI328091 NRI328094:NRI328104 NRI393422:NRI393426 NRI393428:NRI393442 NRI393449:NRI393508 NRI393510:NRI393588 NRI393590:NRI393601 NRI393603:NRI393627 NRI393630:NRI393640 NRI458958:NRI458962 NRI458964:NRI458978 NRI458985:NRI459044 NRI459046:NRI459124 NRI459126:NRI459137 NRI459139:NRI459163 NRI459166:NRI459176 NRI524494:NRI524498 NRI524500:NRI524514 NRI524521:NRI524580 NRI524582:NRI524660 NRI524662:NRI524673 NRI524675:NRI524699 NRI524702:NRI524712 NRI590030:NRI590034 NRI590036:NRI590050 NRI590057:NRI590116 NRI590118:NRI590196 NRI590198:NRI590209 NRI590211:NRI590235 NRI590238:NRI590248 NRI655566:NRI655570 NRI655572:NRI655586 NRI655593:NRI655652 NRI655654:NRI655732 NRI655734:NRI655745 NRI655747:NRI655771 NRI655774:NRI655784 NRI721102:NRI721106 NRI721108:NRI721122 NRI721129:NRI721188 NRI721190:NRI721268 NRI721270:NRI721281 NRI721283:NRI721307 NRI721310:NRI721320 NRI786638:NRI786642 NRI786644:NRI786658 NRI786665:NRI786724 NRI786726:NRI786804 NRI786806:NRI786817 NRI786819:NRI786843 NRI786846:NRI786856 NRI852174:NRI852178 NRI852180:NRI852194 NRI852201:NRI852260 NRI852262:NRI852340 NRI852342:NRI852353 NRI852355:NRI852379 NRI852382:NRI852392 NRI917710:NRI917714 NRI917716:NRI917730 NRI917737:NRI917796 NRI917798:NRI917876 NRI917878:NRI917889 NRI917891:NRI917915 NRI917918:NRI917928 NRI983246:NRI983250 NRI983252:NRI983266 NRI983273:NRI983332 NRI983334:NRI983412 NRI983414:NRI983425 NRI983427:NRI983451 NRI983454:NRI983464 NRK136:NRK145 NRK147:NRK151 NRK155:NRK156 NRK166:NRK170 NRK184:NRK189 NRK192:NRK196 NRK203:NRK206 NRK209:NRK210 NRK231:NRK232 NRK240:NRK241 NRK256:NRK257 NRK65670:NRK65679 NRK65681:NRK65685 NRK65689:NRK65690 NRK65700:NRK65704 NRK65718:NRK65723 NRK65726:NRK65730 NRK65737:NRK65740 NRK65743:NRK65744 NRK65766:NRK65767 NRK65775:NRK65776 NRK65791:NRK65792 NRK131206:NRK131215 NRK131217:NRK131221 NRK131225:NRK131226 NRK131236:NRK131240 NRK131254:NRK131259 NRK131262:NRK131266 NRK131273:NRK131276 NRK131279:NRK131280 NRK131302:NRK131303 NRK131311:NRK131312 NRK131327:NRK131328 NRK196742:NRK196751 NRK196753:NRK196757 NRK196761:NRK196762 NRK196772:NRK196776 NRK196790:NRK196795 NRK196798:NRK196802 NRK196809:NRK196812 NRK196815:NRK196816 NRK196838:NRK196839 NRK196847:NRK196848 NRK196863:NRK196864 NRK262278:NRK262287 NRK262289:NRK262293 NRK262297:NRK262298 NRK262308:NRK262312 NRK262326:NRK262331 NRK262334:NRK262338 NRK262345:NRK262348 NRK262351:NRK262352 NRK262374:NRK262375 NRK262383:NRK262384 NRK262399:NRK262400 NRK327814:NRK327823 NRK327825:NRK327829 NRK327833:NRK327834 NRK327844:NRK327848 NRK327862:NRK327867 NRK327870:NRK327874 NRK327881:NRK327884 NRK327887:NRK327888 NRK327910:NRK327911 NRK327919:NRK327920 NRK327935:NRK327936 NRK393350:NRK393359 NRK393361:NRK393365 NRK393369:NRK393370 NRK393380:NRK393384 NRK393398:NRK393403 NRK393406:NRK393410 NRK393417:NRK393420 NRK393423:NRK393424 NRK393446:NRK393447 NRK393455:NRK393456 NRK393471:NRK393472 NRK458886:NRK458895 NRK458897:NRK458901 NRK458905:NRK458906 NRK458916:NRK458920 NRK458934:NRK458939 NRK458942:NRK458946 NRK458953:NRK458956 NRK458959:NRK458960 NRK458982:NRK458983 NRK458991:NRK458992 NRK459007:NRK459008 NRK524422:NRK524431 NRK524433:NRK524437 NRK524441:NRK524442 NRK524452:NRK524456 NRK524470:NRK524475 NRK524478:NRK524482 NRK524489:NRK524492 NRK524495:NRK524496 NRK524518:NRK524519 NRK524527:NRK524528 NRK524543:NRK524544 NRK589958:NRK589967 NRK589969:NRK589973 NRK589977:NRK589978 NRK589988:NRK589992 NRK590006:NRK590011 NRK590014:NRK590018 NRK590025:NRK590028 NRK590031:NRK590032 NRK590054:NRK590055 NRK590063:NRK590064 NRK590079:NRK590080 NRK655494:NRK655503 NRK655505:NRK655509 NRK655513:NRK655514 NRK655524:NRK655528 NRK655542:NRK655547 NRK655550:NRK655554 NRK655561:NRK655564 NRK655567:NRK655568 NRK655590:NRK655591 NRK655599:NRK655600 NRK655615:NRK655616 NRK721030:NRK721039 NRK721041:NRK721045 NRK721049:NRK721050 NRK721060:NRK721064 NRK721078:NRK721083 NRK721086:NRK721090 NRK721097:NRK721100 NRK721103:NRK721104 NRK721126:NRK721127 NRK721135:NRK721136 NRK721151:NRK721152 NRK786566:NRK786575 NRK786577:NRK786581 NRK786585:NRK786586 NRK786596:NRK786600 NRK786614:NRK786619 NRK786622:NRK786626 NRK786633:NRK786636 NRK786639:NRK786640 NRK786662:NRK786663 NRK786671:NRK786672 NRK786687:NRK786688 NRK852102:NRK852111 NRK852113:NRK852117 NRK852121:NRK852122 NRK852132:NRK852136 NRK852150:NRK852155 NRK852158:NRK852162 NRK852169:NRK852172 NRK852175:NRK852176 NRK852198:NRK852199 NRK852207:NRK852208 NRK852223:NRK852224 NRK917638:NRK917647 NRK917649:NRK917653 NRK917657:NRK917658 NRK917668:NRK917672 NRK917686:NRK917691 NRK917694:NRK917698 NRK917705:NRK917708 NRK917711:NRK917712 NRK917734:NRK917735 NRK917743:NRK917744 NRK917759:NRK917760 NRK983174:NRK983183 NRK983185:NRK983189 NRK983193:NRK983194 NRK983204:NRK983208 NRK983222:NRK983227 NRK983230:NRK983234 NRK983241:NRK983244 NRK983247:NRK983248 NRK983270:NRK983271 NRK983279:NRK983280 NRK983295:NRK983296 OBB184:OBB186 OBB65718:OBB65720 OBB131254:OBB131256 OBB196790:OBB196792 OBB262326:OBB262328 OBB327862:OBB327864 OBB393398:OBB393400 OBB458934:OBB458936 OBB524470:OBB524472 OBB590006:OBB590008 OBB655542:OBB655544 OBB721078:OBB721080 OBB786614:OBB786616 OBB852150:OBB852152 OBB917686:OBB917688 OBB983222:OBB983224 OBE208:OBE212 OBE214:OBE223 OBE224:OBE227 OBE234:OBE293 OBE295:OBE373 OBE375:OBE386 OBE388:OBE412 OBE415:OBE425 OBE65742:OBE65746 OBE65748:OBE65762 OBE65769:OBE65828 OBE65830:OBE65908 OBE65910:OBE65921 OBE65923:OBE65947 OBE65950:OBE65960 OBE131278:OBE131282 OBE131284:OBE131298 OBE131305:OBE131364 OBE131366:OBE131444 OBE131446:OBE131457 OBE131459:OBE131483 OBE131486:OBE131496 OBE196814:OBE196818 OBE196820:OBE196834 OBE196841:OBE196900 OBE196902:OBE196980 OBE196982:OBE196993 OBE196995:OBE197019 OBE197022:OBE197032 OBE262350:OBE262354 OBE262356:OBE262370 OBE262377:OBE262436 OBE262438:OBE262516 OBE262518:OBE262529 OBE262531:OBE262555 OBE262558:OBE262568 OBE327886:OBE327890 OBE327892:OBE327906 OBE327913:OBE327972 OBE327974:OBE328052 OBE328054:OBE328065 OBE328067:OBE328091 OBE328094:OBE328104 OBE393422:OBE393426 OBE393428:OBE393442 OBE393449:OBE393508 OBE393510:OBE393588 OBE393590:OBE393601 OBE393603:OBE393627 OBE393630:OBE393640 OBE458958:OBE458962 OBE458964:OBE458978 OBE458985:OBE459044 OBE459046:OBE459124 OBE459126:OBE459137 OBE459139:OBE459163 OBE459166:OBE459176 OBE524494:OBE524498 OBE524500:OBE524514 OBE524521:OBE524580 OBE524582:OBE524660 OBE524662:OBE524673 OBE524675:OBE524699 OBE524702:OBE524712 OBE590030:OBE590034 OBE590036:OBE590050 OBE590057:OBE590116 OBE590118:OBE590196 OBE590198:OBE590209 OBE590211:OBE590235 OBE590238:OBE590248 OBE655566:OBE655570 OBE655572:OBE655586 OBE655593:OBE655652 OBE655654:OBE655732 OBE655734:OBE655745 OBE655747:OBE655771 OBE655774:OBE655784 OBE721102:OBE721106 OBE721108:OBE721122 OBE721129:OBE721188 OBE721190:OBE721268 OBE721270:OBE721281 OBE721283:OBE721307 OBE721310:OBE721320 OBE786638:OBE786642 OBE786644:OBE786658 OBE786665:OBE786724 OBE786726:OBE786804 OBE786806:OBE786817 OBE786819:OBE786843 OBE786846:OBE786856 OBE852174:OBE852178 OBE852180:OBE852194 OBE852201:OBE852260 OBE852262:OBE852340 OBE852342:OBE852353 OBE852355:OBE852379 OBE852382:OBE852392 OBE917710:OBE917714 OBE917716:OBE917730 OBE917737:OBE917796 OBE917798:OBE917876 OBE917878:OBE917889 OBE917891:OBE917915 OBE917918:OBE917928 OBE983246:OBE983250 OBE983252:OBE983266 OBE983273:OBE983332 OBE983334:OBE983412 OBE983414:OBE983425 OBE983427:OBE983451 OBE983454:OBE983464 OBG136:OBG145 OBG147:OBG151 OBG155:OBG156 OBG166:OBG170 OBG184:OBG189 OBG192:OBG196 OBG203:OBG206 OBG209:OBG210 OBG231:OBG232 OBG240:OBG241 OBG256:OBG257 OBG65670:OBG65679 OBG65681:OBG65685 OBG65689:OBG65690 OBG65700:OBG65704 OBG65718:OBG65723 OBG65726:OBG65730 OBG65737:OBG65740 OBG65743:OBG65744 OBG65766:OBG65767 OBG65775:OBG65776 OBG65791:OBG65792 OBG131206:OBG131215 OBG131217:OBG131221 OBG131225:OBG131226 OBG131236:OBG131240 OBG131254:OBG131259 OBG131262:OBG131266 OBG131273:OBG131276 OBG131279:OBG131280 OBG131302:OBG131303 OBG131311:OBG131312 OBG131327:OBG131328 OBG196742:OBG196751 OBG196753:OBG196757 OBG196761:OBG196762 OBG196772:OBG196776 OBG196790:OBG196795 OBG196798:OBG196802 OBG196809:OBG196812 OBG196815:OBG196816 OBG196838:OBG196839 OBG196847:OBG196848 OBG196863:OBG196864 OBG262278:OBG262287 OBG262289:OBG262293 OBG262297:OBG262298 OBG262308:OBG262312 OBG262326:OBG262331 OBG262334:OBG262338 OBG262345:OBG262348 OBG262351:OBG262352 OBG262374:OBG262375 OBG262383:OBG262384 OBG262399:OBG262400 OBG327814:OBG327823 OBG327825:OBG327829 OBG327833:OBG327834 OBG327844:OBG327848 OBG327862:OBG327867 OBG327870:OBG327874 OBG327881:OBG327884 OBG327887:OBG327888 OBG327910:OBG327911 OBG327919:OBG327920 OBG327935:OBG327936 OBG393350:OBG393359 OBG393361:OBG393365 OBG393369:OBG393370 OBG393380:OBG393384 OBG393398:OBG393403 OBG393406:OBG393410 OBG393417:OBG393420 OBG393423:OBG393424 OBG393446:OBG393447 OBG393455:OBG393456 OBG393471:OBG393472 OBG458886:OBG458895 OBG458897:OBG458901 OBG458905:OBG458906 OBG458916:OBG458920 OBG458934:OBG458939 OBG458942:OBG458946 OBG458953:OBG458956 OBG458959:OBG458960 OBG458982:OBG458983 OBG458991:OBG458992 OBG459007:OBG459008 OBG524422:OBG524431 OBG524433:OBG524437 OBG524441:OBG524442 OBG524452:OBG524456 OBG524470:OBG524475 OBG524478:OBG524482 OBG524489:OBG524492 OBG524495:OBG524496 OBG524518:OBG524519 OBG524527:OBG524528 OBG524543:OBG524544 OBG589958:OBG589967 OBG589969:OBG589973 OBG589977:OBG589978 OBG589988:OBG589992 OBG590006:OBG590011 OBG590014:OBG590018 OBG590025:OBG590028 OBG590031:OBG590032 OBG590054:OBG590055 OBG590063:OBG590064 OBG590079:OBG590080 OBG655494:OBG655503 OBG655505:OBG655509 OBG655513:OBG655514 OBG655524:OBG655528 OBG655542:OBG655547 OBG655550:OBG655554 OBG655561:OBG655564 OBG655567:OBG655568 OBG655590:OBG655591 OBG655599:OBG655600 OBG655615:OBG655616 OBG721030:OBG721039 OBG721041:OBG721045 OBG721049:OBG721050 OBG721060:OBG721064 OBG721078:OBG721083 OBG721086:OBG721090 OBG721097:OBG721100 OBG721103:OBG721104 OBG721126:OBG721127 OBG721135:OBG721136 OBG721151:OBG721152 OBG786566:OBG786575 OBG786577:OBG786581 OBG786585:OBG786586 OBG786596:OBG786600 OBG786614:OBG786619 OBG786622:OBG786626 OBG786633:OBG786636 OBG786639:OBG786640 OBG786662:OBG786663 OBG786671:OBG786672 OBG786687:OBG786688 OBG852102:OBG852111 OBG852113:OBG852117 OBG852121:OBG852122 OBG852132:OBG852136 OBG852150:OBG852155 OBG852158:OBG852162 OBG852169:OBG852172 OBG852175:OBG852176 OBG852198:OBG852199 OBG852207:OBG852208 OBG852223:OBG852224 OBG917638:OBG917647 OBG917649:OBG917653 OBG917657:OBG917658 OBG917668:OBG917672 OBG917686:OBG917691 OBG917694:OBG917698 OBG917705:OBG917708 OBG917711:OBG917712 OBG917734:OBG917735 OBG917743:OBG917744 OBG917759:OBG917760 OBG983174:OBG983183 OBG983185:OBG983189 OBG983193:OBG983194 OBG983204:OBG983208 OBG983222:OBG983227 OBG983230:OBG983234 OBG983241:OBG983244 OBG983247:OBG983248 OBG983270:OBG983271 OBG983279:OBG983280 OBG983295:OBG983296 OKX184:OKX186 OKX65718:OKX65720 OKX131254:OKX131256 OKX196790:OKX196792 OKX262326:OKX262328 OKX327862:OKX327864 OKX393398:OKX393400 OKX458934:OKX458936 OKX524470:OKX524472 OKX590006:OKX590008 OKX655542:OKX655544 OKX721078:OKX721080 OKX786614:OKX786616 OKX852150:OKX852152 OKX917686:OKX917688 OKX983222:OKX983224 OLA208:OLA212 OLA214:OLA223 OLA224:OLA227 OLA234:OLA293 OLA295:OLA373 OLA375:OLA386 OLA388:OLA412 OLA415:OLA425 OLA65742:OLA65746 OLA65748:OLA65762 OLA65769:OLA65828 OLA65830:OLA65908 OLA65910:OLA65921 OLA65923:OLA65947 OLA65950:OLA65960 OLA131278:OLA131282 OLA131284:OLA131298 OLA131305:OLA131364 OLA131366:OLA131444 OLA131446:OLA131457 OLA131459:OLA131483 OLA131486:OLA131496 OLA196814:OLA196818 OLA196820:OLA196834 OLA196841:OLA196900 OLA196902:OLA196980 OLA196982:OLA196993 OLA196995:OLA197019 OLA197022:OLA197032 OLA262350:OLA262354 OLA262356:OLA262370 OLA262377:OLA262436 OLA262438:OLA262516 OLA262518:OLA262529 OLA262531:OLA262555 OLA262558:OLA262568 OLA327886:OLA327890 OLA327892:OLA327906 OLA327913:OLA327972 OLA327974:OLA328052 OLA328054:OLA328065 OLA328067:OLA328091 OLA328094:OLA328104 OLA393422:OLA393426 OLA393428:OLA393442 OLA393449:OLA393508 OLA393510:OLA393588 OLA393590:OLA393601 OLA393603:OLA393627 OLA393630:OLA393640 OLA458958:OLA458962 OLA458964:OLA458978 OLA458985:OLA459044 OLA459046:OLA459124 OLA459126:OLA459137 OLA459139:OLA459163 OLA459166:OLA459176 OLA524494:OLA524498 OLA524500:OLA524514 OLA524521:OLA524580 OLA524582:OLA524660 OLA524662:OLA524673 OLA524675:OLA524699 OLA524702:OLA524712 OLA590030:OLA590034 OLA590036:OLA590050 OLA590057:OLA590116 OLA590118:OLA590196 OLA590198:OLA590209 OLA590211:OLA590235 OLA590238:OLA590248 OLA655566:OLA655570 OLA655572:OLA655586 OLA655593:OLA655652 OLA655654:OLA655732 OLA655734:OLA655745 OLA655747:OLA655771 OLA655774:OLA655784 OLA721102:OLA721106 OLA721108:OLA721122 OLA721129:OLA721188 OLA721190:OLA721268 OLA721270:OLA721281 OLA721283:OLA721307 OLA721310:OLA721320 OLA786638:OLA786642 OLA786644:OLA786658 OLA786665:OLA786724 OLA786726:OLA786804 OLA786806:OLA786817 OLA786819:OLA786843 OLA786846:OLA786856 OLA852174:OLA852178 OLA852180:OLA852194 OLA852201:OLA852260 OLA852262:OLA852340 OLA852342:OLA852353 OLA852355:OLA852379 OLA852382:OLA852392 OLA917710:OLA917714 OLA917716:OLA917730 OLA917737:OLA917796 OLA917798:OLA917876 OLA917878:OLA917889 OLA917891:OLA917915 OLA917918:OLA917928 OLA983246:OLA983250 OLA983252:OLA983266 OLA983273:OLA983332 OLA983334:OLA983412 OLA983414:OLA983425 OLA983427:OLA983451 OLA983454:OLA983464 OLC136:OLC145 OLC147:OLC151 OLC155:OLC156 OLC166:OLC170 OLC184:OLC189 OLC192:OLC196 OLC203:OLC206 OLC209:OLC210 OLC231:OLC232 OLC240:OLC241 OLC256:OLC257 OLC65670:OLC65679 OLC65681:OLC65685 OLC65689:OLC65690 OLC65700:OLC65704 OLC65718:OLC65723 OLC65726:OLC65730 OLC65737:OLC65740 OLC65743:OLC65744 OLC65766:OLC65767 OLC65775:OLC65776 OLC65791:OLC65792 OLC131206:OLC131215 OLC131217:OLC131221 OLC131225:OLC131226 OLC131236:OLC131240 OLC131254:OLC131259 OLC131262:OLC131266 OLC131273:OLC131276 OLC131279:OLC131280 OLC131302:OLC131303 OLC131311:OLC131312 OLC131327:OLC131328 OLC196742:OLC196751 OLC196753:OLC196757 OLC196761:OLC196762 OLC196772:OLC196776 OLC196790:OLC196795 OLC196798:OLC196802 OLC196809:OLC196812 OLC196815:OLC196816 OLC196838:OLC196839 OLC196847:OLC196848 OLC196863:OLC196864 OLC262278:OLC262287 OLC262289:OLC262293 OLC262297:OLC262298 OLC262308:OLC262312 OLC262326:OLC262331 OLC262334:OLC262338 OLC262345:OLC262348 OLC262351:OLC262352 OLC262374:OLC262375 OLC262383:OLC262384 OLC262399:OLC262400 OLC327814:OLC327823 OLC327825:OLC327829 OLC327833:OLC327834 OLC327844:OLC327848 OLC327862:OLC327867 OLC327870:OLC327874 OLC327881:OLC327884 OLC327887:OLC327888 OLC327910:OLC327911 OLC327919:OLC327920 OLC327935:OLC327936 OLC393350:OLC393359 OLC393361:OLC393365 OLC393369:OLC393370 OLC393380:OLC393384 OLC393398:OLC393403 OLC393406:OLC393410 OLC393417:OLC393420 OLC393423:OLC393424 OLC393446:OLC393447 OLC393455:OLC393456 OLC393471:OLC393472 OLC458886:OLC458895 OLC458897:OLC458901 OLC458905:OLC458906 OLC458916:OLC458920 OLC458934:OLC458939 OLC458942:OLC458946 OLC458953:OLC458956 OLC458959:OLC458960 OLC458982:OLC458983 OLC458991:OLC458992 OLC459007:OLC459008 OLC524422:OLC524431 OLC524433:OLC524437 OLC524441:OLC524442 OLC524452:OLC524456 OLC524470:OLC524475 OLC524478:OLC524482 OLC524489:OLC524492 OLC524495:OLC524496 OLC524518:OLC524519 OLC524527:OLC524528 OLC524543:OLC524544 OLC589958:OLC589967 OLC589969:OLC589973 OLC589977:OLC589978 OLC589988:OLC589992 OLC590006:OLC590011 OLC590014:OLC590018 OLC590025:OLC590028 OLC590031:OLC590032 OLC590054:OLC590055 OLC590063:OLC590064 OLC590079:OLC590080 OLC655494:OLC655503 OLC655505:OLC655509 OLC655513:OLC655514 OLC655524:OLC655528 OLC655542:OLC655547 OLC655550:OLC655554 OLC655561:OLC655564 OLC655567:OLC655568 OLC655590:OLC655591 OLC655599:OLC655600 OLC655615:OLC655616 OLC721030:OLC721039 OLC721041:OLC721045 OLC721049:OLC721050 OLC721060:OLC721064 OLC721078:OLC721083 OLC721086:OLC721090 OLC721097:OLC721100 OLC721103:OLC721104 OLC721126:OLC721127 OLC721135:OLC721136 OLC721151:OLC721152 OLC786566:OLC786575 OLC786577:OLC786581 OLC786585:OLC786586 OLC786596:OLC786600 OLC786614:OLC786619 OLC786622:OLC786626 OLC786633:OLC786636 OLC786639:OLC786640 OLC786662:OLC786663 OLC786671:OLC786672 OLC786687:OLC786688 OLC852102:OLC852111 OLC852113:OLC852117 OLC852121:OLC852122 OLC852132:OLC852136 OLC852150:OLC852155 OLC852158:OLC852162 OLC852169:OLC852172 OLC852175:OLC852176 OLC852198:OLC852199 OLC852207:OLC852208 OLC852223:OLC852224 OLC917638:OLC917647 OLC917649:OLC917653 OLC917657:OLC917658 OLC917668:OLC917672 OLC917686:OLC917691 OLC917694:OLC917698 OLC917705:OLC917708 OLC917711:OLC917712 OLC917734:OLC917735 OLC917743:OLC917744 OLC917759:OLC917760 OLC983174:OLC983183 OLC983185:OLC983189 OLC983193:OLC983194 OLC983204:OLC983208 OLC983222:OLC983227 OLC983230:OLC983234 OLC983241:OLC983244 OLC983247:OLC983248 OLC983270:OLC983271 OLC983279:OLC983280 OLC983295:OLC983296 OUT184:OUT186 OUT65718:OUT65720 OUT131254:OUT131256 OUT196790:OUT196792 OUT262326:OUT262328 OUT327862:OUT327864 OUT393398:OUT393400 OUT458934:OUT458936 OUT524470:OUT524472 OUT590006:OUT590008 OUT655542:OUT655544 OUT721078:OUT721080 OUT786614:OUT786616 OUT852150:OUT852152 OUT917686:OUT917688 OUT983222:OUT983224 OUW208:OUW212 OUW214:OUW223 OUW224:OUW227 OUW234:OUW293 OUW295:OUW373 OUW375:OUW386 OUW388:OUW412 OUW415:OUW425 OUW65742:OUW65746 OUW65748:OUW65762 OUW65769:OUW65828 OUW65830:OUW65908 OUW65910:OUW65921 OUW65923:OUW65947 OUW65950:OUW65960 OUW131278:OUW131282 OUW131284:OUW131298 OUW131305:OUW131364 OUW131366:OUW131444 OUW131446:OUW131457 OUW131459:OUW131483 OUW131486:OUW131496 OUW196814:OUW196818 OUW196820:OUW196834 OUW196841:OUW196900 OUW196902:OUW196980 OUW196982:OUW196993 OUW196995:OUW197019 OUW197022:OUW197032 OUW262350:OUW262354 OUW262356:OUW262370 OUW262377:OUW262436 OUW262438:OUW262516 OUW262518:OUW262529 OUW262531:OUW262555 OUW262558:OUW262568 OUW327886:OUW327890 OUW327892:OUW327906 OUW327913:OUW327972 OUW327974:OUW328052 OUW328054:OUW328065 OUW328067:OUW328091 OUW328094:OUW328104 OUW393422:OUW393426 OUW393428:OUW393442 OUW393449:OUW393508 OUW393510:OUW393588 OUW393590:OUW393601 OUW393603:OUW393627 OUW393630:OUW393640 OUW458958:OUW458962 OUW458964:OUW458978 OUW458985:OUW459044 OUW459046:OUW459124 OUW459126:OUW459137 OUW459139:OUW459163 OUW459166:OUW459176 OUW524494:OUW524498 OUW524500:OUW524514 OUW524521:OUW524580 OUW524582:OUW524660 OUW524662:OUW524673 OUW524675:OUW524699 OUW524702:OUW524712 OUW590030:OUW590034 OUW590036:OUW590050 OUW590057:OUW590116 OUW590118:OUW590196 OUW590198:OUW590209 OUW590211:OUW590235 OUW590238:OUW590248 OUW655566:OUW655570 OUW655572:OUW655586 OUW655593:OUW655652 OUW655654:OUW655732 OUW655734:OUW655745 OUW655747:OUW655771 OUW655774:OUW655784 OUW721102:OUW721106 OUW721108:OUW721122 OUW721129:OUW721188 OUW721190:OUW721268 OUW721270:OUW721281 OUW721283:OUW721307 OUW721310:OUW721320 OUW786638:OUW786642 OUW786644:OUW786658 OUW786665:OUW786724 OUW786726:OUW786804 OUW786806:OUW786817 OUW786819:OUW786843 OUW786846:OUW786856 OUW852174:OUW852178 OUW852180:OUW852194 OUW852201:OUW852260 OUW852262:OUW852340 OUW852342:OUW852353 OUW852355:OUW852379 OUW852382:OUW852392 OUW917710:OUW917714 OUW917716:OUW917730 OUW917737:OUW917796 OUW917798:OUW917876 OUW917878:OUW917889 OUW917891:OUW917915 OUW917918:OUW917928 OUW983246:OUW983250 OUW983252:OUW983266 OUW983273:OUW983332 OUW983334:OUW983412 OUW983414:OUW983425 OUW983427:OUW983451 OUW983454:OUW983464 OUY136:OUY145 OUY147:OUY151 OUY155:OUY156 OUY166:OUY170 OUY184:OUY189 OUY192:OUY196 OUY203:OUY206 OUY209:OUY210 OUY231:OUY232 OUY240:OUY241 OUY256:OUY257 OUY65670:OUY65679 OUY65681:OUY65685 OUY65689:OUY65690 OUY65700:OUY65704 OUY65718:OUY65723 OUY65726:OUY65730 OUY65737:OUY65740 OUY65743:OUY65744 OUY65766:OUY65767 OUY65775:OUY65776 OUY65791:OUY65792 OUY131206:OUY131215 OUY131217:OUY131221 OUY131225:OUY131226 OUY131236:OUY131240 OUY131254:OUY131259 OUY131262:OUY131266 OUY131273:OUY131276 OUY131279:OUY131280 OUY131302:OUY131303 OUY131311:OUY131312 OUY131327:OUY131328 OUY196742:OUY196751 OUY196753:OUY196757 OUY196761:OUY196762 OUY196772:OUY196776 OUY196790:OUY196795 OUY196798:OUY196802 OUY196809:OUY196812 OUY196815:OUY196816 OUY196838:OUY196839 OUY196847:OUY196848 OUY196863:OUY196864 OUY262278:OUY262287 OUY262289:OUY262293 OUY262297:OUY262298 OUY262308:OUY262312 OUY262326:OUY262331 OUY262334:OUY262338 OUY262345:OUY262348 OUY262351:OUY262352 OUY262374:OUY262375 OUY262383:OUY262384 OUY262399:OUY262400 OUY327814:OUY327823 OUY327825:OUY327829 OUY327833:OUY327834 OUY327844:OUY327848 OUY327862:OUY327867 OUY327870:OUY327874 OUY327881:OUY327884 OUY327887:OUY327888 OUY327910:OUY327911 OUY327919:OUY327920 OUY327935:OUY327936 OUY393350:OUY393359 OUY393361:OUY393365 OUY393369:OUY393370 OUY393380:OUY393384 OUY393398:OUY393403 OUY393406:OUY393410 OUY393417:OUY393420 OUY393423:OUY393424 OUY393446:OUY393447 OUY393455:OUY393456 OUY393471:OUY393472 OUY458886:OUY458895 OUY458897:OUY458901 OUY458905:OUY458906 OUY458916:OUY458920 OUY458934:OUY458939 OUY458942:OUY458946 OUY458953:OUY458956 OUY458959:OUY458960 OUY458982:OUY458983 OUY458991:OUY458992 OUY459007:OUY459008 OUY524422:OUY524431 OUY524433:OUY524437 OUY524441:OUY524442 OUY524452:OUY524456 OUY524470:OUY524475 OUY524478:OUY524482 OUY524489:OUY524492 OUY524495:OUY524496 OUY524518:OUY524519 OUY524527:OUY524528 OUY524543:OUY524544 OUY589958:OUY589967 OUY589969:OUY589973 OUY589977:OUY589978 OUY589988:OUY589992 OUY590006:OUY590011 OUY590014:OUY590018 OUY590025:OUY590028 OUY590031:OUY590032 OUY590054:OUY590055 OUY590063:OUY590064 OUY590079:OUY590080 OUY655494:OUY655503 OUY655505:OUY655509 OUY655513:OUY655514 OUY655524:OUY655528 OUY655542:OUY655547 OUY655550:OUY655554 OUY655561:OUY655564 OUY655567:OUY655568 OUY655590:OUY655591 OUY655599:OUY655600 OUY655615:OUY655616 OUY721030:OUY721039 OUY721041:OUY721045 OUY721049:OUY721050 OUY721060:OUY721064 OUY721078:OUY721083 OUY721086:OUY721090 OUY721097:OUY721100 OUY721103:OUY721104 OUY721126:OUY721127 OUY721135:OUY721136 OUY721151:OUY721152 OUY786566:OUY786575 OUY786577:OUY786581 OUY786585:OUY786586 OUY786596:OUY786600 OUY786614:OUY786619 OUY786622:OUY786626 OUY786633:OUY786636 OUY786639:OUY786640 OUY786662:OUY786663 OUY786671:OUY786672 OUY786687:OUY786688 OUY852102:OUY852111 OUY852113:OUY852117 OUY852121:OUY852122 OUY852132:OUY852136 OUY852150:OUY852155 OUY852158:OUY852162 OUY852169:OUY852172 OUY852175:OUY852176 OUY852198:OUY852199 OUY852207:OUY852208 OUY852223:OUY852224 OUY917638:OUY917647 OUY917649:OUY917653 OUY917657:OUY917658 OUY917668:OUY917672 OUY917686:OUY917691 OUY917694:OUY917698 OUY917705:OUY917708 OUY917711:OUY917712 OUY917734:OUY917735 OUY917743:OUY917744 OUY917759:OUY917760 OUY983174:OUY983183 OUY983185:OUY983189 OUY983193:OUY983194 OUY983204:OUY983208 OUY983222:OUY983227 OUY983230:OUY983234 OUY983241:OUY983244 OUY983247:OUY983248 OUY983270:OUY983271 OUY983279:OUY983280 OUY983295:OUY983296 PEP184:PEP186 PEP65718:PEP65720 PEP131254:PEP131256 PEP196790:PEP196792 PEP262326:PEP262328 PEP327862:PEP327864 PEP393398:PEP393400 PEP458934:PEP458936 PEP524470:PEP524472 PEP590006:PEP590008 PEP655542:PEP655544 PEP721078:PEP721080 PEP786614:PEP786616 PEP852150:PEP852152 PEP917686:PEP917688 PEP983222:PEP983224 PES208:PES212 PES214:PES223 PES224:PES227 PES234:PES293 PES295:PES373 PES375:PES386 PES388:PES412 PES415:PES425 PES65742:PES65746 PES65748:PES65762 PES65769:PES65828 PES65830:PES65908 PES65910:PES65921 PES65923:PES65947 PES65950:PES65960 PES131278:PES131282 PES131284:PES131298 PES131305:PES131364 PES131366:PES131444 PES131446:PES131457 PES131459:PES131483 PES131486:PES131496 PES196814:PES196818 PES196820:PES196834 PES196841:PES196900 PES196902:PES196980 PES196982:PES196993 PES196995:PES197019 PES197022:PES197032 PES262350:PES262354 PES262356:PES262370 PES262377:PES262436 PES262438:PES262516 PES262518:PES262529 PES262531:PES262555 PES262558:PES262568 PES327886:PES327890 PES327892:PES327906 PES327913:PES327972 PES327974:PES328052 PES328054:PES328065 PES328067:PES328091 PES328094:PES328104 PES393422:PES393426 PES393428:PES393442 PES393449:PES393508 PES393510:PES393588 PES393590:PES393601 PES393603:PES393627 PES393630:PES393640 PES458958:PES458962 PES458964:PES458978 PES458985:PES459044 PES459046:PES459124 PES459126:PES459137 PES459139:PES459163 PES459166:PES459176 PES524494:PES524498 PES524500:PES524514 PES524521:PES524580 PES524582:PES524660 PES524662:PES524673 PES524675:PES524699 PES524702:PES524712 PES590030:PES590034 PES590036:PES590050 PES590057:PES590116 PES590118:PES590196 PES590198:PES590209 PES590211:PES590235 PES590238:PES590248 PES655566:PES655570 PES655572:PES655586 PES655593:PES655652 PES655654:PES655732 PES655734:PES655745 PES655747:PES655771 PES655774:PES655784 PES721102:PES721106 PES721108:PES721122 PES721129:PES721188 PES721190:PES721268 PES721270:PES721281 PES721283:PES721307 PES721310:PES721320 PES786638:PES786642 PES786644:PES786658 PES786665:PES786724 PES786726:PES786804 PES786806:PES786817 PES786819:PES786843 PES786846:PES786856 PES852174:PES852178 PES852180:PES852194 PES852201:PES852260 PES852262:PES852340 PES852342:PES852353 PES852355:PES852379 PES852382:PES852392 PES917710:PES917714 PES917716:PES917730 PES917737:PES917796 PES917798:PES917876 PES917878:PES917889 PES917891:PES917915 PES917918:PES917928 PES983246:PES983250 PES983252:PES983266 PES983273:PES983332 PES983334:PES983412 PES983414:PES983425 PES983427:PES983451 PES983454:PES983464 PEU136:PEU145 PEU147:PEU151 PEU155:PEU156 PEU166:PEU170 PEU184:PEU189 PEU192:PEU196 PEU203:PEU206 PEU209:PEU210 PEU231:PEU232 PEU240:PEU241 PEU256:PEU257 PEU65670:PEU65679 PEU65681:PEU65685 PEU65689:PEU65690 PEU65700:PEU65704 PEU65718:PEU65723 PEU65726:PEU65730 PEU65737:PEU65740 PEU65743:PEU65744 PEU65766:PEU65767 PEU65775:PEU65776 PEU65791:PEU65792 PEU131206:PEU131215 PEU131217:PEU131221 PEU131225:PEU131226 PEU131236:PEU131240 PEU131254:PEU131259 PEU131262:PEU131266 PEU131273:PEU131276 PEU131279:PEU131280 PEU131302:PEU131303 PEU131311:PEU131312 PEU131327:PEU131328 PEU196742:PEU196751 PEU196753:PEU196757 PEU196761:PEU196762 PEU196772:PEU196776 PEU196790:PEU196795 PEU196798:PEU196802 PEU196809:PEU196812 PEU196815:PEU196816 PEU196838:PEU196839 PEU196847:PEU196848 PEU196863:PEU196864 PEU262278:PEU262287 PEU262289:PEU262293 PEU262297:PEU262298 PEU262308:PEU262312 PEU262326:PEU262331 PEU262334:PEU262338 PEU262345:PEU262348 PEU262351:PEU262352 PEU262374:PEU262375 PEU262383:PEU262384 PEU262399:PEU262400 PEU327814:PEU327823 PEU327825:PEU327829 PEU327833:PEU327834 PEU327844:PEU327848 PEU327862:PEU327867 PEU327870:PEU327874 PEU327881:PEU327884 PEU327887:PEU327888 PEU327910:PEU327911 PEU327919:PEU327920 PEU327935:PEU327936 PEU393350:PEU393359 PEU393361:PEU393365 PEU393369:PEU393370 PEU393380:PEU393384 PEU393398:PEU393403 PEU393406:PEU393410 PEU393417:PEU393420 PEU393423:PEU393424 PEU393446:PEU393447 PEU393455:PEU393456 PEU393471:PEU393472 PEU458886:PEU458895 PEU458897:PEU458901 PEU458905:PEU458906 PEU458916:PEU458920 PEU458934:PEU458939 PEU458942:PEU458946 PEU458953:PEU458956 PEU458959:PEU458960 PEU458982:PEU458983 PEU458991:PEU458992 PEU459007:PEU459008 PEU524422:PEU524431 PEU524433:PEU524437 PEU524441:PEU524442 PEU524452:PEU524456 PEU524470:PEU524475 PEU524478:PEU524482 PEU524489:PEU524492 PEU524495:PEU524496 PEU524518:PEU524519 PEU524527:PEU524528 PEU524543:PEU524544 PEU589958:PEU589967 PEU589969:PEU589973 PEU589977:PEU589978 PEU589988:PEU589992 PEU590006:PEU590011 PEU590014:PEU590018 PEU590025:PEU590028 PEU590031:PEU590032 PEU590054:PEU590055 PEU590063:PEU590064 PEU590079:PEU590080 PEU655494:PEU655503 PEU655505:PEU655509 PEU655513:PEU655514 PEU655524:PEU655528 PEU655542:PEU655547 PEU655550:PEU655554 PEU655561:PEU655564 PEU655567:PEU655568 PEU655590:PEU655591 PEU655599:PEU655600 PEU655615:PEU655616 PEU721030:PEU721039 PEU721041:PEU721045 PEU721049:PEU721050 PEU721060:PEU721064 PEU721078:PEU721083 PEU721086:PEU721090 PEU721097:PEU721100 PEU721103:PEU721104 PEU721126:PEU721127 PEU721135:PEU721136 PEU721151:PEU721152 PEU786566:PEU786575 PEU786577:PEU786581 PEU786585:PEU786586 PEU786596:PEU786600 PEU786614:PEU786619 PEU786622:PEU786626 PEU786633:PEU786636 PEU786639:PEU786640 PEU786662:PEU786663 PEU786671:PEU786672 PEU786687:PEU786688 PEU852102:PEU852111 PEU852113:PEU852117 PEU852121:PEU852122 PEU852132:PEU852136 PEU852150:PEU852155 PEU852158:PEU852162 PEU852169:PEU852172 PEU852175:PEU852176 PEU852198:PEU852199 PEU852207:PEU852208 PEU852223:PEU852224 PEU917638:PEU917647 PEU917649:PEU917653 PEU917657:PEU917658 PEU917668:PEU917672 PEU917686:PEU917691 PEU917694:PEU917698 PEU917705:PEU917708 PEU917711:PEU917712 PEU917734:PEU917735 PEU917743:PEU917744 PEU917759:PEU917760 PEU983174:PEU983183 PEU983185:PEU983189 PEU983193:PEU983194 PEU983204:PEU983208 PEU983222:PEU983227 PEU983230:PEU983234 PEU983241:PEU983244 PEU983247:PEU983248 PEU983270:PEU983271 PEU983279:PEU983280 PEU983295:PEU983296 POL184:POL186 POL65718:POL65720 POL131254:POL131256 POL196790:POL196792 POL262326:POL262328 POL327862:POL327864 POL393398:POL393400 POL458934:POL458936 POL524470:POL524472 POL590006:POL590008 POL655542:POL655544 POL721078:POL721080 POL786614:POL786616 POL852150:POL852152 POL917686:POL917688 POL983222:POL983224 POO208:POO212 POO214:POO223 POO224:POO227 POO234:POO293 POO295:POO373 POO375:POO386 POO388:POO412 POO415:POO425 POO65742:POO65746 POO65748:POO65762 POO65769:POO65828 POO65830:POO65908 POO65910:POO65921 POO65923:POO65947 POO65950:POO65960 POO131278:POO131282 POO131284:POO131298 POO131305:POO131364 POO131366:POO131444 POO131446:POO131457 POO131459:POO131483 POO131486:POO131496 POO196814:POO196818 POO196820:POO196834 POO196841:POO196900 POO196902:POO196980 POO196982:POO196993 POO196995:POO197019 POO197022:POO197032 POO262350:POO262354 POO262356:POO262370 POO262377:POO262436 POO262438:POO262516 POO262518:POO262529 POO262531:POO262555 POO262558:POO262568 POO327886:POO327890 POO327892:POO327906 POO327913:POO327972 POO327974:POO328052 POO328054:POO328065 POO328067:POO328091 POO328094:POO328104 POO393422:POO393426 POO393428:POO393442 POO393449:POO393508 POO393510:POO393588 POO393590:POO393601 POO393603:POO393627 POO393630:POO393640 POO458958:POO458962 POO458964:POO458978 POO458985:POO459044 POO459046:POO459124 POO459126:POO459137 POO459139:POO459163 POO459166:POO459176 POO524494:POO524498 POO524500:POO524514 POO524521:POO524580 POO524582:POO524660 POO524662:POO524673 POO524675:POO524699 POO524702:POO524712 POO590030:POO590034 POO590036:POO590050 POO590057:POO590116 POO590118:POO590196 POO590198:POO590209 POO590211:POO590235 POO590238:POO590248 POO655566:POO655570 POO655572:POO655586 POO655593:POO655652 POO655654:POO655732 POO655734:POO655745 POO655747:POO655771 POO655774:POO655784 POO721102:POO721106 POO721108:POO721122 POO721129:POO721188 POO721190:POO721268 POO721270:POO721281 POO721283:POO721307 POO721310:POO721320 POO786638:POO786642 POO786644:POO786658 POO786665:POO786724 POO786726:POO786804 POO786806:POO786817 POO786819:POO786843 POO786846:POO786856 POO852174:POO852178 POO852180:POO852194 POO852201:POO852260 POO852262:POO852340 POO852342:POO852353 POO852355:POO852379 POO852382:POO852392 POO917710:POO917714 POO917716:POO917730 POO917737:POO917796 POO917798:POO917876 POO917878:POO917889 POO917891:POO917915 POO917918:POO917928 POO983246:POO983250 POO983252:POO983266 POO983273:POO983332 POO983334:POO983412 POO983414:POO983425 POO983427:POO983451 POO983454:POO983464 POQ136:POQ145 POQ147:POQ151 POQ155:POQ156 POQ166:POQ170 POQ184:POQ189 POQ192:POQ196 POQ203:POQ206 POQ209:POQ210 POQ231:POQ232 POQ240:POQ241 POQ256:POQ257 POQ65670:POQ65679 POQ65681:POQ65685 POQ65689:POQ65690 POQ65700:POQ65704 POQ65718:POQ65723 POQ65726:POQ65730 POQ65737:POQ65740 POQ65743:POQ65744 POQ65766:POQ65767 POQ65775:POQ65776 POQ65791:POQ65792 POQ131206:POQ131215 POQ131217:POQ131221 POQ131225:POQ131226 POQ131236:POQ131240 POQ131254:POQ131259 POQ131262:POQ131266 POQ131273:POQ131276 POQ131279:POQ131280 POQ131302:POQ131303 POQ131311:POQ131312 POQ131327:POQ131328 POQ196742:POQ196751 POQ196753:POQ196757 POQ196761:POQ196762 POQ196772:POQ196776 POQ196790:POQ196795 POQ196798:POQ196802 POQ196809:POQ196812 POQ196815:POQ196816 POQ196838:POQ196839 POQ196847:POQ196848 POQ196863:POQ196864 POQ262278:POQ262287 POQ262289:POQ262293 POQ262297:POQ262298 POQ262308:POQ262312 POQ262326:POQ262331 POQ262334:POQ262338 POQ262345:POQ262348 POQ262351:POQ262352 POQ262374:POQ262375 POQ262383:POQ262384 POQ262399:POQ262400 POQ327814:POQ327823 POQ327825:POQ327829 POQ327833:POQ327834 POQ327844:POQ327848 POQ327862:POQ327867 POQ327870:POQ327874 POQ327881:POQ327884 POQ327887:POQ327888 POQ327910:POQ327911 POQ327919:POQ327920 POQ327935:POQ327936 POQ393350:POQ393359 POQ393361:POQ393365 POQ393369:POQ393370 POQ393380:POQ393384 POQ393398:POQ393403 POQ393406:POQ393410 POQ393417:POQ393420 POQ393423:POQ393424 POQ393446:POQ393447 POQ393455:POQ393456 POQ393471:POQ393472 POQ458886:POQ458895 POQ458897:POQ458901 POQ458905:POQ458906 POQ458916:POQ458920 POQ458934:POQ458939 POQ458942:POQ458946 POQ458953:POQ458956 POQ458959:POQ458960 POQ458982:POQ458983 POQ458991:POQ458992 POQ459007:POQ459008 POQ524422:POQ524431 POQ524433:POQ524437 POQ524441:POQ524442 POQ524452:POQ524456 POQ524470:POQ524475 POQ524478:POQ524482 POQ524489:POQ524492 POQ524495:POQ524496 POQ524518:POQ524519 POQ524527:POQ524528 POQ524543:POQ524544 POQ589958:POQ589967 POQ589969:POQ589973 POQ589977:POQ589978 POQ589988:POQ589992 POQ590006:POQ590011 POQ590014:POQ590018 POQ590025:POQ590028 POQ590031:POQ590032 POQ590054:POQ590055 POQ590063:POQ590064 POQ590079:POQ590080 POQ655494:POQ655503 POQ655505:POQ655509 POQ655513:POQ655514 POQ655524:POQ655528 POQ655542:POQ655547 POQ655550:POQ655554 POQ655561:POQ655564 POQ655567:POQ655568 POQ655590:POQ655591 POQ655599:POQ655600 POQ655615:POQ655616 POQ721030:POQ721039 POQ721041:POQ721045 POQ721049:POQ721050 POQ721060:POQ721064 POQ721078:POQ721083 POQ721086:POQ721090 POQ721097:POQ721100 POQ721103:POQ721104 POQ721126:POQ721127 POQ721135:POQ721136 POQ721151:POQ721152 POQ786566:POQ786575 POQ786577:POQ786581 POQ786585:POQ786586 POQ786596:POQ786600 POQ786614:POQ786619 POQ786622:POQ786626 POQ786633:POQ786636 POQ786639:POQ786640 POQ786662:POQ786663 POQ786671:POQ786672 POQ786687:POQ786688 POQ852102:POQ852111 POQ852113:POQ852117 POQ852121:POQ852122 POQ852132:POQ852136 POQ852150:POQ852155 POQ852158:POQ852162 POQ852169:POQ852172 POQ852175:POQ852176 POQ852198:POQ852199 POQ852207:POQ852208 POQ852223:POQ852224 POQ917638:POQ917647 POQ917649:POQ917653 POQ917657:POQ917658 POQ917668:POQ917672 POQ917686:POQ917691 POQ917694:POQ917698 POQ917705:POQ917708 POQ917711:POQ917712 POQ917734:POQ917735 POQ917743:POQ917744 POQ917759:POQ917760 POQ983174:POQ983183 POQ983185:POQ983189 POQ983193:POQ983194 POQ983204:POQ983208 POQ983222:POQ983227 POQ983230:POQ983234 POQ983241:POQ983244 POQ983247:POQ983248 POQ983270:POQ983271 POQ983279:POQ983280 POQ983295:POQ983296 PYH184:PYH186 PYH65718:PYH65720 PYH131254:PYH131256 PYH196790:PYH196792 PYH262326:PYH262328 PYH327862:PYH327864 PYH393398:PYH393400 PYH458934:PYH458936 PYH524470:PYH524472 PYH590006:PYH590008 PYH655542:PYH655544 PYH721078:PYH721080 PYH786614:PYH786616 PYH852150:PYH852152 PYH917686:PYH917688 PYH983222:PYH983224 PYK208:PYK212 PYK214:PYK223 PYK224:PYK227 PYK234:PYK293 PYK295:PYK373 PYK375:PYK386 PYK388:PYK412 PYK415:PYK425 PYK65742:PYK65746 PYK65748:PYK65762 PYK65769:PYK65828 PYK65830:PYK65908 PYK65910:PYK65921 PYK65923:PYK65947 PYK65950:PYK65960 PYK131278:PYK131282 PYK131284:PYK131298 PYK131305:PYK131364 PYK131366:PYK131444 PYK131446:PYK131457 PYK131459:PYK131483 PYK131486:PYK131496 PYK196814:PYK196818 PYK196820:PYK196834 PYK196841:PYK196900 PYK196902:PYK196980 PYK196982:PYK196993 PYK196995:PYK197019 PYK197022:PYK197032 PYK262350:PYK262354 PYK262356:PYK262370 PYK262377:PYK262436 PYK262438:PYK262516 PYK262518:PYK262529 PYK262531:PYK262555 PYK262558:PYK262568 PYK327886:PYK327890 PYK327892:PYK327906 PYK327913:PYK327972 PYK327974:PYK328052 PYK328054:PYK328065 PYK328067:PYK328091 PYK328094:PYK328104 PYK393422:PYK393426 PYK393428:PYK393442 PYK393449:PYK393508 PYK393510:PYK393588 PYK393590:PYK393601 PYK393603:PYK393627 PYK393630:PYK393640 PYK458958:PYK458962 PYK458964:PYK458978 PYK458985:PYK459044 PYK459046:PYK459124 PYK459126:PYK459137 PYK459139:PYK459163 PYK459166:PYK459176 PYK524494:PYK524498 PYK524500:PYK524514 PYK524521:PYK524580 PYK524582:PYK524660 PYK524662:PYK524673 PYK524675:PYK524699 PYK524702:PYK524712 PYK590030:PYK590034 PYK590036:PYK590050 PYK590057:PYK590116 PYK590118:PYK590196 PYK590198:PYK590209 PYK590211:PYK590235 PYK590238:PYK590248 PYK655566:PYK655570 PYK655572:PYK655586 PYK655593:PYK655652 PYK655654:PYK655732 PYK655734:PYK655745 PYK655747:PYK655771 PYK655774:PYK655784 PYK721102:PYK721106 PYK721108:PYK721122 PYK721129:PYK721188 PYK721190:PYK721268 PYK721270:PYK721281 PYK721283:PYK721307 PYK721310:PYK721320 PYK786638:PYK786642 PYK786644:PYK786658 PYK786665:PYK786724 PYK786726:PYK786804 PYK786806:PYK786817 PYK786819:PYK786843 PYK786846:PYK786856 PYK852174:PYK852178 PYK852180:PYK852194 PYK852201:PYK852260 PYK852262:PYK852340 PYK852342:PYK852353 PYK852355:PYK852379 PYK852382:PYK852392 PYK917710:PYK917714 PYK917716:PYK917730 PYK917737:PYK917796 PYK917798:PYK917876 PYK917878:PYK917889 PYK917891:PYK917915 PYK917918:PYK917928 PYK983246:PYK983250 PYK983252:PYK983266 PYK983273:PYK983332 PYK983334:PYK983412 PYK983414:PYK983425 PYK983427:PYK983451 PYK983454:PYK983464 PYM136:PYM145 PYM147:PYM151 PYM155:PYM156 PYM166:PYM170 PYM184:PYM189 PYM192:PYM196 PYM203:PYM206 PYM209:PYM210 PYM231:PYM232 PYM240:PYM241 PYM256:PYM257 PYM65670:PYM65679 PYM65681:PYM65685 PYM65689:PYM65690 PYM65700:PYM65704 PYM65718:PYM65723 PYM65726:PYM65730 PYM65737:PYM65740 PYM65743:PYM65744 PYM65766:PYM65767 PYM65775:PYM65776 PYM65791:PYM65792 PYM131206:PYM131215 PYM131217:PYM131221 PYM131225:PYM131226 PYM131236:PYM131240 PYM131254:PYM131259 PYM131262:PYM131266 PYM131273:PYM131276 PYM131279:PYM131280 PYM131302:PYM131303 PYM131311:PYM131312 PYM131327:PYM131328 PYM196742:PYM196751 PYM196753:PYM196757 PYM196761:PYM196762 PYM196772:PYM196776 PYM196790:PYM196795 PYM196798:PYM196802 PYM196809:PYM196812 PYM196815:PYM196816 PYM196838:PYM196839 PYM196847:PYM196848 PYM196863:PYM196864 PYM262278:PYM262287 PYM262289:PYM262293 PYM262297:PYM262298 PYM262308:PYM262312 PYM262326:PYM262331 PYM262334:PYM262338 PYM262345:PYM262348 PYM262351:PYM262352 PYM262374:PYM262375 PYM262383:PYM262384 PYM262399:PYM262400 PYM327814:PYM327823 PYM327825:PYM327829 PYM327833:PYM327834 PYM327844:PYM327848 PYM327862:PYM327867 PYM327870:PYM327874 PYM327881:PYM327884 PYM327887:PYM327888 PYM327910:PYM327911 PYM327919:PYM327920 PYM327935:PYM327936 PYM393350:PYM393359 PYM393361:PYM393365 PYM393369:PYM393370 PYM393380:PYM393384 PYM393398:PYM393403 PYM393406:PYM393410 PYM393417:PYM393420 PYM393423:PYM393424 PYM393446:PYM393447 PYM393455:PYM393456 PYM393471:PYM393472 PYM458886:PYM458895 PYM458897:PYM458901 PYM458905:PYM458906 PYM458916:PYM458920 PYM458934:PYM458939 PYM458942:PYM458946 PYM458953:PYM458956 PYM458959:PYM458960 PYM458982:PYM458983 PYM458991:PYM458992 PYM459007:PYM459008 PYM524422:PYM524431 PYM524433:PYM524437 PYM524441:PYM524442 PYM524452:PYM524456 PYM524470:PYM524475 PYM524478:PYM524482 PYM524489:PYM524492 PYM524495:PYM524496 PYM524518:PYM524519 PYM524527:PYM524528 PYM524543:PYM524544 PYM589958:PYM589967 PYM589969:PYM589973 PYM589977:PYM589978 PYM589988:PYM589992 PYM590006:PYM590011 PYM590014:PYM590018 PYM590025:PYM590028 PYM590031:PYM590032 PYM590054:PYM590055 PYM590063:PYM590064 PYM590079:PYM590080 PYM655494:PYM655503 PYM655505:PYM655509 PYM655513:PYM655514 PYM655524:PYM655528 PYM655542:PYM655547 PYM655550:PYM655554 PYM655561:PYM655564 PYM655567:PYM655568 PYM655590:PYM655591 PYM655599:PYM655600 PYM655615:PYM655616 PYM721030:PYM721039 PYM721041:PYM721045 PYM721049:PYM721050 PYM721060:PYM721064 PYM721078:PYM721083 PYM721086:PYM721090 PYM721097:PYM721100 PYM721103:PYM721104 PYM721126:PYM721127 PYM721135:PYM721136 PYM721151:PYM721152 PYM786566:PYM786575 PYM786577:PYM786581 PYM786585:PYM786586 PYM786596:PYM786600 PYM786614:PYM786619 PYM786622:PYM786626 PYM786633:PYM786636 PYM786639:PYM786640 PYM786662:PYM786663 PYM786671:PYM786672 PYM786687:PYM786688 PYM852102:PYM852111 PYM852113:PYM852117 PYM852121:PYM852122 PYM852132:PYM852136 PYM852150:PYM852155 PYM852158:PYM852162 PYM852169:PYM852172 PYM852175:PYM852176 PYM852198:PYM852199 PYM852207:PYM852208 PYM852223:PYM852224 PYM917638:PYM917647 PYM917649:PYM917653 PYM917657:PYM917658 PYM917668:PYM917672 PYM917686:PYM917691 PYM917694:PYM917698 PYM917705:PYM917708 PYM917711:PYM917712 PYM917734:PYM917735 PYM917743:PYM917744 PYM917759:PYM917760 PYM983174:PYM983183 PYM983185:PYM983189 PYM983193:PYM983194 PYM983204:PYM983208 PYM983222:PYM983227 PYM983230:PYM983234 PYM983241:PYM983244 PYM983247:PYM983248 PYM983270:PYM983271 PYM983279:PYM983280 PYM983295:PYM983296 QID184:QID186 QID65718:QID65720 QID131254:QID131256 QID196790:QID196792 QID262326:QID262328 QID327862:QID327864 QID393398:QID393400 QID458934:QID458936 QID524470:QID524472 QID590006:QID590008 QID655542:QID655544 QID721078:QID721080 QID786614:QID786616 QID852150:QID852152 QID917686:QID917688 QID983222:QID983224 QIG208:QIG212 QIG214:QIG223 QIG224:QIG227 QIG234:QIG293 QIG295:QIG373 QIG375:QIG386 QIG388:QIG412 QIG415:QIG425 QIG65742:QIG65746 QIG65748:QIG65762 QIG65769:QIG65828 QIG65830:QIG65908 QIG65910:QIG65921 QIG65923:QIG65947 QIG65950:QIG65960 QIG131278:QIG131282 QIG131284:QIG131298 QIG131305:QIG131364 QIG131366:QIG131444 QIG131446:QIG131457 QIG131459:QIG131483 QIG131486:QIG131496 QIG196814:QIG196818 QIG196820:QIG196834 QIG196841:QIG196900 QIG196902:QIG196980 QIG196982:QIG196993 QIG196995:QIG197019 QIG197022:QIG197032 QIG262350:QIG262354 QIG262356:QIG262370 QIG262377:QIG262436 QIG262438:QIG262516 QIG262518:QIG262529 QIG262531:QIG262555 QIG262558:QIG262568 QIG327886:QIG327890 QIG327892:QIG327906 QIG327913:QIG327972 QIG327974:QIG328052 QIG328054:QIG328065 QIG328067:QIG328091 QIG328094:QIG328104 QIG393422:QIG393426 QIG393428:QIG393442 QIG393449:QIG393508 QIG393510:QIG393588 QIG393590:QIG393601 QIG393603:QIG393627 QIG393630:QIG393640 QIG458958:QIG458962 QIG458964:QIG458978 QIG458985:QIG459044 QIG459046:QIG459124 QIG459126:QIG459137 QIG459139:QIG459163 QIG459166:QIG459176 QIG524494:QIG524498 QIG524500:QIG524514 QIG524521:QIG524580 QIG524582:QIG524660 QIG524662:QIG524673 QIG524675:QIG524699 QIG524702:QIG524712 QIG590030:QIG590034 QIG590036:QIG590050 QIG590057:QIG590116 QIG590118:QIG590196 QIG590198:QIG590209 QIG590211:QIG590235 QIG590238:QIG590248 QIG655566:QIG655570 QIG655572:QIG655586 QIG655593:QIG655652 QIG655654:QIG655732 QIG655734:QIG655745 QIG655747:QIG655771 QIG655774:QIG655784 QIG721102:QIG721106 QIG721108:QIG721122 QIG721129:QIG721188 QIG721190:QIG721268 QIG721270:QIG721281 QIG721283:QIG721307 QIG721310:QIG721320 QIG786638:QIG786642 QIG786644:QIG786658 QIG786665:QIG786724 QIG786726:QIG786804 QIG786806:QIG786817 QIG786819:QIG786843 QIG786846:QIG786856 QIG852174:QIG852178 QIG852180:QIG852194 QIG852201:QIG852260 QIG852262:QIG852340 QIG852342:QIG852353 QIG852355:QIG852379 QIG852382:QIG852392 QIG917710:QIG917714 QIG917716:QIG917730 QIG917737:QIG917796 QIG917798:QIG917876 QIG917878:QIG917889 QIG917891:QIG917915 QIG917918:QIG917928 QIG983246:QIG983250 QIG983252:QIG983266 QIG983273:QIG983332 QIG983334:QIG983412 QIG983414:QIG983425 QIG983427:QIG983451 QIG983454:QIG983464 QII136:QII145 QII147:QII151 QII155:QII156 QII166:QII170 QII184:QII189 QII192:QII196 QII203:QII206 QII209:QII210 QII231:QII232 QII240:QII241 QII256:QII257 QII65670:QII65679 QII65681:QII65685 QII65689:QII65690 QII65700:QII65704 QII65718:QII65723 QII65726:QII65730 QII65737:QII65740 QII65743:QII65744 QII65766:QII65767 QII65775:QII65776 QII65791:QII65792 QII131206:QII131215 QII131217:QII131221 QII131225:QII131226 QII131236:QII131240 QII131254:QII131259 QII131262:QII131266 QII131273:QII131276 QII131279:QII131280 QII131302:QII131303 QII131311:QII131312 QII131327:QII131328 QII196742:QII196751 QII196753:QII196757 QII196761:QII196762 QII196772:QII196776 QII196790:QII196795 QII196798:QII196802 QII196809:QII196812 QII196815:QII196816 QII196838:QII196839 QII196847:QII196848 QII196863:QII196864 QII262278:QII262287 QII262289:QII262293 QII262297:QII262298 QII262308:QII262312 QII262326:QII262331 QII262334:QII262338 QII262345:QII262348 QII262351:QII262352 QII262374:QII262375 QII262383:QII262384 QII262399:QII262400 QII327814:QII327823 QII327825:QII327829 QII327833:QII327834 QII327844:QII327848 QII327862:QII327867 QII327870:QII327874 QII327881:QII327884 QII327887:QII327888 QII327910:QII327911 QII327919:QII327920 QII327935:QII327936 QII393350:QII393359 QII393361:QII393365 QII393369:QII393370 QII393380:QII393384 QII393398:QII393403 QII393406:QII393410 QII393417:QII393420 QII393423:QII393424 QII393446:QII393447 QII393455:QII393456 QII393471:QII393472 QII458886:QII458895 QII458897:QII458901 QII458905:QII458906 QII458916:QII458920 QII458934:QII458939 QII458942:QII458946 QII458953:QII458956 QII458959:QII458960 QII458982:QII458983 QII458991:QII458992 QII459007:QII459008 QII524422:QII524431 QII524433:QII524437 QII524441:QII524442 QII524452:QII524456 QII524470:QII524475 QII524478:QII524482 QII524489:QII524492 QII524495:QII524496 QII524518:QII524519 QII524527:QII524528 QII524543:QII524544 QII589958:QII589967 QII589969:QII589973 QII589977:QII589978 QII589988:QII589992 QII590006:QII590011 QII590014:QII590018 QII590025:QII590028 QII590031:QII590032 QII590054:QII590055 QII590063:QII590064 QII590079:QII590080 QII655494:QII655503 QII655505:QII655509 QII655513:QII655514 QII655524:QII655528 QII655542:QII655547 QII655550:QII655554 QII655561:QII655564 QII655567:QII655568 QII655590:QII655591 QII655599:QII655600 QII655615:QII655616 QII721030:QII721039 QII721041:QII721045 QII721049:QII721050 QII721060:QII721064 QII721078:QII721083 QII721086:QII721090 QII721097:QII721100 QII721103:QII721104 QII721126:QII721127 QII721135:QII721136 QII721151:QII721152 QII786566:QII786575 QII786577:QII786581 QII786585:QII786586 QII786596:QII786600 QII786614:QII786619 QII786622:QII786626 QII786633:QII786636 QII786639:QII786640 QII786662:QII786663 QII786671:QII786672 QII786687:QII786688 QII852102:QII852111 QII852113:QII852117 QII852121:QII852122 QII852132:QII852136 QII852150:QII852155 QII852158:QII852162 QII852169:QII852172 QII852175:QII852176 QII852198:QII852199 QII852207:QII852208 QII852223:QII852224 QII917638:QII917647 QII917649:QII917653 QII917657:QII917658 QII917668:QII917672 QII917686:QII917691 QII917694:QII917698 QII917705:QII917708 QII917711:QII917712 QII917734:QII917735 QII917743:QII917744 QII917759:QII917760 QII983174:QII983183 QII983185:QII983189 QII983193:QII983194 QII983204:QII983208 QII983222:QII983227 QII983230:QII983234 QII983241:QII983244 QII983247:QII983248 QII983270:QII983271 QII983279:QII983280 QII983295:QII983296 QRZ184:QRZ186 QRZ65718:QRZ65720 QRZ131254:QRZ131256 QRZ196790:QRZ196792 QRZ262326:QRZ262328 QRZ327862:QRZ327864 QRZ393398:QRZ393400 QRZ458934:QRZ458936 QRZ524470:QRZ524472 QRZ590006:QRZ590008 QRZ655542:QRZ655544 QRZ721078:QRZ721080 QRZ786614:QRZ786616 QRZ852150:QRZ852152 QRZ917686:QRZ917688 QRZ983222:QRZ983224 QSC208:QSC212 QSC214:QSC223 QSC224:QSC227 QSC234:QSC293 QSC295:QSC373 QSC375:QSC386 QSC388:QSC412 QSC415:QSC425 QSC65742:QSC65746 QSC65748:QSC65762 QSC65769:QSC65828 QSC65830:QSC65908 QSC65910:QSC65921 QSC65923:QSC65947 QSC65950:QSC65960 QSC131278:QSC131282 QSC131284:QSC131298 QSC131305:QSC131364 QSC131366:QSC131444 QSC131446:QSC131457 QSC131459:QSC131483 QSC131486:QSC131496 QSC196814:QSC196818 QSC196820:QSC196834 QSC196841:QSC196900 QSC196902:QSC196980 QSC196982:QSC196993 QSC196995:QSC197019 QSC197022:QSC197032 QSC262350:QSC262354 QSC262356:QSC262370 QSC262377:QSC262436 QSC262438:QSC262516 QSC262518:QSC262529 QSC262531:QSC262555 QSC262558:QSC262568 QSC327886:QSC327890 QSC327892:QSC327906 QSC327913:QSC327972 QSC327974:QSC328052 QSC328054:QSC328065 QSC328067:QSC328091 QSC328094:QSC328104 QSC393422:QSC393426 QSC393428:QSC393442 QSC393449:QSC393508 QSC393510:QSC393588 QSC393590:QSC393601 QSC393603:QSC393627 QSC393630:QSC393640 QSC458958:QSC458962 QSC458964:QSC458978 QSC458985:QSC459044 QSC459046:QSC459124 QSC459126:QSC459137 QSC459139:QSC459163 QSC459166:QSC459176 QSC524494:QSC524498 QSC524500:QSC524514 QSC524521:QSC524580 QSC524582:QSC524660 QSC524662:QSC524673 QSC524675:QSC524699 QSC524702:QSC524712 QSC590030:QSC590034 QSC590036:QSC590050 QSC590057:QSC590116 QSC590118:QSC590196 QSC590198:QSC590209 QSC590211:QSC590235 QSC590238:QSC590248 QSC655566:QSC655570 QSC655572:QSC655586 QSC655593:QSC655652 QSC655654:QSC655732 QSC655734:QSC655745 QSC655747:QSC655771 QSC655774:QSC655784 QSC721102:QSC721106 QSC721108:QSC721122 QSC721129:QSC721188 QSC721190:QSC721268 QSC721270:QSC721281 QSC721283:QSC721307 QSC721310:QSC721320 QSC786638:QSC786642 QSC786644:QSC786658 QSC786665:QSC786724 QSC786726:QSC786804 QSC786806:QSC786817 QSC786819:QSC786843 QSC786846:QSC786856 QSC852174:QSC852178 QSC852180:QSC852194 QSC852201:QSC852260 QSC852262:QSC852340 QSC852342:QSC852353 QSC852355:QSC852379 QSC852382:QSC852392 QSC917710:QSC917714 QSC917716:QSC917730 QSC917737:QSC917796 QSC917798:QSC917876 QSC917878:QSC917889 QSC917891:QSC917915 QSC917918:QSC917928 QSC983246:QSC983250 QSC983252:QSC983266 QSC983273:QSC983332 QSC983334:QSC983412 QSC983414:QSC983425 QSC983427:QSC983451 QSC983454:QSC983464 QSE136:QSE145 QSE147:QSE151 QSE155:QSE156 QSE166:QSE170 QSE184:QSE189 QSE192:QSE196 QSE203:QSE206 QSE209:QSE210 QSE231:QSE232 QSE240:QSE241 QSE256:QSE257 QSE65670:QSE65679 QSE65681:QSE65685 QSE65689:QSE65690 QSE65700:QSE65704 QSE65718:QSE65723 QSE65726:QSE65730 QSE65737:QSE65740 QSE65743:QSE65744 QSE65766:QSE65767 QSE65775:QSE65776 QSE65791:QSE65792 QSE131206:QSE131215 QSE131217:QSE131221 QSE131225:QSE131226 QSE131236:QSE131240 QSE131254:QSE131259 QSE131262:QSE131266 QSE131273:QSE131276 QSE131279:QSE131280 QSE131302:QSE131303 QSE131311:QSE131312 QSE131327:QSE131328 QSE196742:QSE196751 QSE196753:QSE196757 QSE196761:QSE196762 QSE196772:QSE196776 QSE196790:QSE196795 QSE196798:QSE196802 QSE196809:QSE196812 QSE196815:QSE196816 QSE196838:QSE196839 QSE196847:QSE196848 QSE196863:QSE196864 QSE262278:QSE262287 QSE262289:QSE262293 QSE262297:QSE262298 QSE262308:QSE262312 QSE262326:QSE262331 QSE262334:QSE262338 QSE262345:QSE262348 QSE262351:QSE262352 QSE262374:QSE262375 QSE262383:QSE262384 QSE262399:QSE262400 QSE327814:QSE327823 QSE327825:QSE327829 QSE327833:QSE327834 QSE327844:QSE327848 QSE327862:QSE327867 QSE327870:QSE327874 QSE327881:QSE327884 QSE327887:QSE327888 QSE327910:QSE327911 QSE327919:QSE327920 QSE327935:QSE327936 QSE393350:QSE393359 QSE393361:QSE393365 QSE393369:QSE393370 QSE393380:QSE393384 QSE393398:QSE393403 QSE393406:QSE393410 QSE393417:QSE393420 QSE393423:QSE393424 QSE393446:QSE393447 QSE393455:QSE393456 QSE393471:QSE393472 QSE458886:QSE458895 QSE458897:QSE458901 QSE458905:QSE458906 QSE458916:QSE458920 QSE458934:QSE458939 QSE458942:QSE458946 QSE458953:QSE458956 QSE458959:QSE458960 QSE458982:QSE458983 QSE458991:QSE458992 QSE459007:QSE459008 QSE524422:QSE524431 QSE524433:QSE524437 QSE524441:QSE524442 QSE524452:QSE524456 QSE524470:QSE524475 QSE524478:QSE524482 QSE524489:QSE524492 QSE524495:QSE524496 QSE524518:QSE524519 QSE524527:QSE524528 QSE524543:QSE524544 QSE589958:QSE589967 QSE589969:QSE589973 QSE589977:QSE589978 QSE589988:QSE589992 QSE590006:QSE590011 QSE590014:QSE590018 QSE590025:QSE590028 QSE590031:QSE590032 QSE590054:QSE590055 QSE590063:QSE590064 QSE590079:QSE590080 QSE655494:QSE655503 QSE655505:QSE655509 QSE655513:QSE655514 QSE655524:QSE655528 QSE655542:QSE655547 QSE655550:QSE655554 QSE655561:QSE655564 QSE655567:QSE655568 QSE655590:QSE655591 QSE655599:QSE655600 QSE655615:QSE655616 QSE721030:QSE721039 QSE721041:QSE721045 QSE721049:QSE721050 QSE721060:QSE721064 QSE721078:QSE721083 QSE721086:QSE721090 QSE721097:QSE721100 QSE721103:QSE721104 QSE721126:QSE721127 QSE721135:QSE721136 QSE721151:QSE721152 QSE786566:QSE786575 QSE786577:QSE786581 QSE786585:QSE786586 QSE786596:QSE786600 QSE786614:QSE786619 QSE786622:QSE786626 QSE786633:QSE786636 QSE786639:QSE786640 QSE786662:QSE786663 QSE786671:QSE786672 QSE786687:QSE786688 QSE852102:QSE852111 QSE852113:QSE852117 QSE852121:QSE852122 QSE852132:QSE852136 QSE852150:QSE852155 QSE852158:QSE852162 QSE852169:QSE852172 QSE852175:QSE852176 QSE852198:QSE852199 QSE852207:QSE852208 QSE852223:QSE852224 QSE917638:QSE917647 QSE917649:QSE917653 QSE917657:QSE917658 QSE917668:QSE917672 QSE917686:QSE917691 QSE917694:QSE917698 QSE917705:QSE917708 QSE917711:QSE917712 QSE917734:QSE917735 QSE917743:QSE917744 QSE917759:QSE917760 QSE983174:QSE983183 QSE983185:QSE983189 QSE983193:QSE983194 QSE983204:QSE983208 QSE983222:QSE983227 QSE983230:QSE983234 QSE983241:QSE983244 QSE983247:QSE983248 QSE983270:QSE983271 QSE983279:QSE983280 QSE983295:QSE983296 RBV184:RBV186 RBV65718:RBV65720 RBV131254:RBV131256 RBV196790:RBV196792 RBV262326:RBV262328 RBV327862:RBV327864 RBV393398:RBV393400 RBV458934:RBV458936 RBV524470:RBV524472 RBV590006:RBV590008 RBV655542:RBV655544 RBV721078:RBV721080 RBV786614:RBV786616 RBV852150:RBV852152 RBV917686:RBV917688 RBV983222:RBV983224 RBY208:RBY212 RBY214:RBY223 RBY224:RBY227 RBY234:RBY293 RBY295:RBY373 RBY375:RBY386 RBY388:RBY412 RBY415:RBY425 RBY65742:RBY65746 RBY65748:RBY65762 RBY65769:RBY65828 RBY65830:RBY65908 RBY65910:RBY65921 RBY65923:RBY65947 RBY65950:RBY65960 RBY131278:RBY131282 RBY131284:RBY131298 RBY131305:RBY131364 RBY131366:RBY131444 RBY131446:RBY131457 RBY131459:RBY131483 RBY131486:RBY131496 RBY196814:RBY196818 RBY196820:RBY196834 RBY196841:RBY196900 RBY196902:RBY196980 RBY196982:RBY196993 RBY196995:RBY197019 RBY197022:RBY197032 RBY262350:RBY262354 RBY262356:RBY262370 RBY262377:RBY262436 RBY262438:RBY262516 RBY262518:RBY262529 RBY262531:RBY262555 RBY262558:RBY262568 RBY327886:RBY327890 RBY327892:RBY327906 RBY327913:RBY327972 RBY327974:RBY328052 RBY328054:RBY328065 RBY328067:RBY328091 RBY328094:RBY328104 RBY393422:RBY393426 RBY393428:RBY393442 RBY393449:RBY393508 RBY393510:RBY393588 RBY393590:RBY393601 RBY393603:RBY393627 RBY393630:RBY393640 RBY458958:RBY458962 RBY458964:RBY458978 RBY458985:RBY459044 RBY459046:RBY459124 RBY459126:RBY459137 RBY459139:RBY459163 RBY459166:RBY459176 RBY524494:RBY524498 RBY524500:RBY524514 RBY524521:RBY524580 RBY524582:RBY524660 RBY524662:RBY524673 RBY524675:RBY524699 RBY524702:RBY524712 RBY590030:RBY590034 RBY590036:RBY590050 RBY590057:RBY590116 RBY590118:RBY590196 RBY590198:RBY590209 RBY590211:RBY590235 RBY590238:RBY590248 RBY655566:RBY655570 RBY655572:RBY655586 RBY655593:RBY655652 RBY655654:RBY655732 RBY655734:RBY655745 RBY655747:RBY655771 RBY655774:RBY655784 RBY721102:RBY721106 RBY721108:RBY721122 RBY721129:RBY721188 RBY721190:RBY721268 RBY721270:RBY721281 RBY721283:RBY721307 RBY721310:RBY721320 RBY786638:RBY786642 RBY786644:RBY786658 RBY786665:RBY786724 RBY786726:RBY786804 RBY786806:RBY786817 RBY786819:RBY786843 RBY786846:RBY786856 RBY852174:RBY852178 RBY852180:RBY852194 RBY852201:RBY852260 RBY852262:RBY852340 RBY852342:RBY852353 RBY852355:RBY852379 RBY852382:RBY852392 RBY917710:RBY917714 RBY917716:RBY917730 RBY917737:RBY917796 RBY917798:RBY917876 RBY917878:RBY917889 RBY917891:RBY917915 RBY917918:RBY917928 RBY983246:RBY983250 RBY983252:RBY983266 RBY983273:RBY983332 RBY983334:RBY983412 RBY983414:RBY983425 RBY983427:RBY983451 RBY983454:RBY983464 RCA136:RCA145 RCA147:RCA151 RCA155:RCA156 RCA166:RCA170 RCA184:RCA189 RCA192:RCA196 RCA203:RCA206 RCA209:RCA210 RCA231:RCA232 RCA240:RCA241 RCA256:RCA257 RCA65670:RCA65679 RCA65681:RCA65685 RCA65689:RCA65690 RCA65700:RCA65704 RCA65718:RCA65723 RCA65726:RCA65730 RCA65737:RCA65740 RCA65743:RCA65744 RCA65766:RCA65767 RCA65775:RCA65776 RCA65791:RCA65792 RCA131206:RCA131215 RCA131217:RCA131221 RCA131225:RCA131226 RCA131236:RCA131240 RCA131254:RCA131259 RCA131262:RCA131266 RCA131273:RCA131276 RCA131279:RCA131280 RCA131302:RCA131303 RCA131311:RCA131312 RCA131327:RCA131328 RCA196742:RCA196751 RCA196753:RCA196757 RCA196761:RCA196762 RCA196772:RCA196776 RCA196790:RCA196795 RCA196798:RCA196802 RCA196809:RCA196812 RCA196815:RCA196816 RCA196838:RCA196839 RCA196847:RCA196848 RCA196863:RCA196864 RCA262278:RCA262287 RCA262289:RCA262293 RCA262297:RCA262298 RCA262308:RCA262312 RCA262326:RCA262331 RCA262334:RCA262338 RCA262345:RCA262348 RCA262351:RCA262352 RCA262374:RCA262375 RCA262383:RCA262384 RCA262399:RCA262400 RCA327814:RCA327823 RCA327825:RCA327829 RCA327833:RCA327834 RCA327844:RCA327848 RCA327862:RCA327867 RCA327870:RCA327874 RCA327881:RCA327884 RCA327887:RCA327888 RCA327910:RCA327911 RCA327919:RCA327920 RCA327935:RCA327936 RCA393350:RCA393359 RCA393361:RCA393365 RCA393369:RCA393370 RCA393380:RCA393384 RCA393398:RCA393403 RCA393406:RCA393410 RCA393417:RCA393420 RCA393423:RCA393424 RCA393446:RCA393447 RCA393455:RCA393456 RCA393471:RCA393472 RCA458886:RCA458895 RCA458897:RCA458901 RCA458905:RCA458906 RCA458916:RCA458920 RCA458934:RCA458939 RCA458942:RCA458946 RCA458953:RCA458956 RCA458959:RCA458960 RCA458982:RCA458983 RCA458991:RCA458992 RCA459007:RCA459008 RCA524422:RCA524431 RCA524433:RCA524437 RCA524441:RCA524442 RCA524452:RCA524456 RCA524470:RCA524475 RCA524478:RCA524482 RCA524489:RCA524492 RCA524495:RCA524496 RCA524518:RCA524519 RCA524527:RCA524528 RCA524543:RCA524544 RCA589958:RCA589967 RCA589969:RCA589973 RCA589977:RCA589978 RCA589988:RCA589992 RCA590006:RCA590011 RCA590014:RCA590018 RCA590025:RCA590028 RCA590031:RCA590032 RCA590054:RCA590055 RCA590063:RCA590064 RCA590079:RCA590080 RCA655494:RCA655503 RCA655505:RCA655509 RCA655513:RCA655514 RCA655524:RCA655528 RCA655542:RCA655547 RCA655550:RCA655554 RCA655561:RCA655564 RCA655567:RCA655568 RCA655590:RCA655591 RCA655599:RCA655600 RCA655615:RCA655616 RCA721030:RCA721039 RCA721041:RCA721045 RCA721049:RCA721050 RCA721060:RCA721064 RCA721078:RCA721083 RCA721086:RCA721090 RCA721097:RCA721100 RCA721103:RCA721104 RCA721126:RCA721127 RCA721135:RCA721136 RCA721151:RCA721152 RCA786566:RCA786575 RCA786577:RCA786581 RCA786585:RCA786586 RCA786596:RCA786600 RCA786614:RCA786619 RCA786622:RCA786626 RCA786633:RCA786636 RCA786639:RCA786640 RCA786662:RCA786663 RCA786671:RCA786672 RCA786687:RCA786688 RCA852102:RCA852111 RCA852113:RCA852117 RCA852121:RCA852122 RCA852132:RCA852136 RCA852150:RCA852155 RCA852158:RCA852162 RCA852169:RCA852172 RCA852175:RCA852176 RCA852198:RCA852199 RCA852207:RCA852208 RCA852223:RCA852224 RCA917638:RCA917647 RCA917649:RCA917653 RCA917657:RCA917658 RCA917668:RCA917672 RCA917686:RCA917691 RCA917694:RCA917698 RCA917705:RCA917708 RCA917711:RCA917712 RCA917734:RCA917735 RCA917743:RCA917744 RCA917759:RCA917760 RCA983174:RCA983183 RCA983185:RCA983189 RCA983193:RCA983194 RCA983204:RCA983208 RCA983222:RCA983227 RCA983230:RCA983234 RCA983241:RCA983244 RCA983247:RCA983248 RCA983270:RCA983271 RCA983279:RCA983280 RCA983295:RCA983296 RLR184:RLR186 RLR65718:RLR65720 RLR131254:RLR131256 RLR196790:RLR196792 RLR262326:RLR262328 RLR327862:RLR327864 RLR393398:RLR393400 RLR458934:RLR458936 RLR524470:RLR524472 RLR590006:RLR590008 RLR655542:RLR655544 RLR721078:RLR721080 RLR786614:RLR786616 RLR852150:RLR852152 RLR917686:RLR917688 RLR983222:RLR983224 RLU208:RLU212 RLU214:RLU223 RLU224:RLU227 RLU234:RLU293 RLU295:RLU373 RLU375:RLU386 RLU388:RLU412 RLU415:RLU425 RLU65742:RLU65746 RLU65748:RLU65762 RLU65769:RLU65828 RLU65830:RLU65908 RLU65910:RLU65921 RLU65923:RLU65947 RLU65950:RLU65960 RLU131278:RLU131282 RLU131284:RLU131298 RLU131305:RLU131364 RLU131366:RLU131444 RLU131446:RLU131457 RLU131459:RLU131483 RLU131486:RLU131496 RLU196814:RLU196818 RLU196820:RLU196834 RLU196841:RLU196900 RLU196902:RLU196980 RLU196982:RLU196993 RLU196995:RLU197019 RLU197022:RLU197032 RLU262350:RLU262354 RLU262356:RLU262370 RLU262377:RLU262436 RLU262438:RLU262516 RLU262518:RLU262529 RLU262531:RLU262555 RLU262558:RLU262568 RLU327886:RLU327890 RLU327892:RLU327906 RLU327913:RLU327972 RLU327974:RLU328052 RLU328054:RLU328065 RLU328067:RLU328091 RLU328094:RLU328104 RLU393422:RLU393426 RLU393428:RLU393442 RLU393449:RLU393508 RLU393510:RLU393588 RLU393590:RLU393601 RLU393603:RLU393627 RLU393630:RLU393640 RLU458958:RLU458962 RLU458964:RLU458978 RLU458985:RLU459044 RLU459046:RLU459124 RLU459126:RLU459137 RLU459139:RLU459163 RLU459166:RLU459176 RLU524494:RLU524498 RLU524500:RLU524514 RLU524521:RLU524580 RLU524582:RLU524660 RLU524662:RLU524673 RLU524675:RLU524699 RLU524702:RLU524712 RLU590030:RLU590034 RLU590036:RLU590050 RLU590057:RLU590116 RLU590118:RLU590196 RLU590198:RLU590209 RLU590211:RLU590235 RLU590238:RLU590248 RLU655566:RLU655570 RLU655572:RLU655586 RLU655593:RLU655652 RLU655654:RLU655732 RLU655734:RLU655745 RLU655747:RLU655771 RLU655774:RLU655784 RLU721102:RLU721106 RLU721108:RLU721122 RLU721129:RLU721188 RLU721190:RLU721268 RLU721270:RLU721281 RLU721283:RLU721307 RLU721310:RLU721320 RLU786638:RLU786642 RLU786644:RLU786658 RLU786665:RLU786724 RLU786726:RLU786804 RLU786806:RLU786817 RLU786819:RLU786843 RLU786846:RLU786856 RLU852174:RLU852178 RLU852180:RLU852194 RLU852201:RLU852260 RLU852262:RLU852340 RLU852342:RLU852353 RLU852355:RLU852379 RLU852382:RLU852392 RLU917710:RLU917714 RLU917716:RLU917730 RLU917737:RLU917796 RLU917798:RLU917876 RLU917878:RLU917889 RLU917891:RLU917915 RLU917918:RLU917928 RLU983246:RLU983250 RLU983252:RLU983266 RLU983273:RLU983332 RLU983334:RLU983412 RLU983414:RLU983425 RLU983427:RLU983451 RLU983454:RLU983464 RLW136:RLW145 RLW147:RLW151 RLW155:RLW156 RLW166:RLW170 RLW184:RLW189 RLW192:RLW196 RLW203:RLW206 RLW209:RLW210 RLW231:RLW232 RLW240:RLW241 RLW256:RLW257 RLW65670:RLW65679 RLW65681:RLW65685 RLW65689:RLW65690 RLW65700:RLW65704 RLW65718:RLW65723 RLW65726:RLW65730 RLW65737:RLW65740 RLW65743:RLW65744 RLW65766:RLW65767 RLW65775:RLW65776 RLW65791:RLW65792 RLW131206:RLW131215 RLW131217:RLW131221 RLW131225:RLW131226 RLW131236:RLW131240 RLW131254:RLW131259 RLW131262:RLW131266 RLW131273:RLW131276 RLW131279:RLW131280 RLW131302:RLW131303 RLW131311:RLW131312 RLW131327:RLW131328 RLW196742:RLW196751 RLW196753:RLW196757 RLW196761:RLW196762 RLW196772:RLW196776 RLW196790:RLW196795 RLW196798:RLW196802 RLW196809:RLW196812 RLW196815:RLW196816 RLW196838:RLW196839 RLW196847:RLW196848 RLW196863:RLW196864 RLW262278:RLW262287 RLW262289:RLW262293 RLW262297:RLW262298 RLW262308:RLW262312 RLW262326:RLW262331 RLW262334:RLW262338 RLW262345:RLW262348 RLW262351:RLW262352 RLW262374:RLW262375 RLW262383:RLW262384 RLW262399:RLW262400 RLW327814:RLW327823 RLW327825:RLW327829 RLW327833:RLW327834 RLW327844:RLW327848 RLW327862:RLW327867 RLW327870:RLW327874 RLW327881:RLW327884 RLW327887:RLW327888 RLW327910:RLW327911 RLW327919:RLW327920 RLW327935:RLW327936 RLW393350:RLW393359 RLW393361:RLW393365 RLW393369:RLW393370 RLW393380:RLW393384 RLW393398:RLW393403 RLW393406:RLW393410 RLW393417:RLW393420 RLW393423:RLW393424 RLW393446:RLW393447 RLW393455:RLW393456 RLW393471:RLW393472 RLW458886:RLW458895 RLW458897:RLW458901 RLW458905:RLW458906 RLW458916:RLW458920 RLW458934:RLW458939 RLW458942:RLW458946 RLW458953:RLW458956 RLW458959:RLW458960 RLW458982:RLW458983 RLW458991:RLW458992 RLW459007:RLW459008 RLW524422:RLW524431 RLW524433:RLW524437 RLW524441:RLW524442 RLW524452:RLW524456 RLW524470:RLW524475 RLW524478:RLW524482 RLW524489:RLW524492 RLW524495:RLW524496 RLW524518:RLW524519 RLW524527:RLW524528 RLW524543:RLW524544 RLW589958:RLW589967 RLW589969:RLW589973 RLW589977:RLW589978 RLW589988:RLW589992 RLW590006:RLW590011 RLW590014:RLW590018 RLW590025:RLW590028 RLW590031:RLW590032 RLW590054:RLW590055 RLW590063:RLW590064 RLW590079:RLW590080 RLW655494:RLW655503 RLW655505:RLW655509 RLW655513:RLW655514 RLW655524:RLW655528 RLW655542:RLW655547 RLW655550:RLW655554 RLW655561:RLW655564 RLW655567:RLW655568 RLW655590:RLW655591 RLW655599:RLW655600 RLW655615:RLW655616 RLW721030:RLW721039 RLW721041:RLW721045 RLW721049:RLW721050 RLW721060:RLW721064 RLW721078:RLW721083 RLW721086:RLW721090 RLW721097:RLW721100 RLW721103:RLW721104 RLW721126:RLW721127 RLW721135:RLW721136 RLW721151:RLW721152 RLW786566:RLW786575 RLW786577:RLW786581 RLW786585:RLW786586 RLW786596:RLW786600 RLW786614:RLW786619 RLW786622:RLW786626 RLW786633:RLW786636 RLW786639:RLW786640 RLW786662:RLW786663 RLW786671:RLW786672 RLW786687:RLW786688 RLW852102:RLW852111 RLW852113:RLW852117 RLW852121:RLW852122 RLW852132:RLW852136 RLW852150:RLW852155 RLW852158:RLW852162 RLW852169:RLW852172 RLW852175:RLW852176 RLW852198:RLW852199 RLW852207:RLW852208 RLW852223:RLW852224 RLW917638:RLW917647 RLW917649:RLW917653 RLW917657:RLW917658 RLW917668:RLW917672 RLW917686:RLW917691 RLW917694:RLW917698 RLW917705:RLW917708 RLW917711:RLW917712 RLW917734:RLW917735 RLW917743:RLW917744 RLW917759:RLW917760 RLW983174:RLW983183 RLW983185:RLW983189 RLW983193:RLW983194 RLW983204:RLW983208 RLW983222:RLW983227 RLW983230:RLW983234 RLW983241:RLW983244 RLW983247:RLW983248 RLW983270:RLW983271 RLW983279:RLW983280 RLW983295:RLW983296 RVN184:RVN186 RVN65718:RVN65720 RVN131254:RVN131256 RVN196790:RVN196792 RVN262326:RVN262328 RVN327862:RVN327864 RVN393398:RVN393400 RVN458934:RVN458936 RVN524470:RVN524472 RVN590006:RVN590008 RVN655542:RVN655544 RVN721078:RVN721080 RVN786614:RVN786616 RVN852150:RVN852152 RVN917686:RVN917688 RVN983222:RVN983224 RVQ208:RVQ212 RVQ214:RVQ223 RVQ224:RVQ227 RVQ234:RVQ293 RVQ295:RVQ373 RVQ375:RVQ386 RVQ388:RVQ412 RVQ415:RVQ425 RVQ65742:RVQ65746 RVQ65748:RVQ65762 RVQ65769:RVQ65828 RVQ65830:RVQ65908 RVQ65910:RVQ65921 RVQ65923:RVQ65947 RVQ65950:RVQ65960 RVQ131278:RVQ131282 RVQ131284:RVQ131298 RVQ131305:RVQ131364 RVQ131366:RVQ131444 RVQ131446:RVQ131457 RVQ131459:RVQ131483 RVQ131486:RVQ131496 RVQ196814:RVQ196818 RVQ196820:RVQ196834 RVQ196841:RVQ196900 RVQ196902:RVQ196980 RVQ196982:RVQ196993 RVQ196995:RVQ197019 RVQ197022:RVQ197032 RVQ262350:RVQ262354 RVQ262356:RVQ262370 RVQ262377:RVQ262436 RVQ262438:RVQ262516 RVQ262518:RVQ262529 RVQ262531:RVQ262555 RVQ262558:RVQ262568 RVQ327886:RVQ327890 RVQ327892:RVQ327906 RVQ327913:RVQ327972 RVQ327974:RVQ328052 RVQ328054:RVQ328065 RVQ328067:RVQ328091 RVQ328094:RVQ328104 RVQ393422:RVQ393426 RVQ393428:RVQ393442 RVQ393449:RVQ393508 RVQ393510:RVQ393588 RVQ393590:RVQ393601 RVQ393603:RVQ393627 RVQ393630:RVQ393640 RVQ458958:RVQ458962 RVQ458964:RVQ458978 RVQ458985:RVQ459044 RVQ459046:RVQ459124 RVQ459126:RVQ459137 RVQ459139:RVQ459163 RVQ459166:RVQ459176 RVQ524494:RVQ524498 RVQ524500:RVQ524514 RVQ524521:RVQ524580 RVQ524582:RVQ524660 RVQ524662:RVQ524673 RVQ524675:RVQ524699 RVQ524702:RVQ524712 RVQ590030:RVQ590034 RVQ590036:RVQ590050 RVQ590057:RVQ590116 RVQ590118:RVQ590196 RVQ590198:RVQ590209 RVQ590211:RVQ590235 RVQ590238:RVQ590248 RVQ655566:RVQ655570 RVQ655572:RVQ655586 RVQ655593:RVQ655652 RVQ655654:RVQ655732 RVQ655734:RVQ655745 RVQ655747:RVQ655771 RVQ655774:RVQ655784 RVQ721102:RVQ721106 RVQ721108:RVQ721122 RVQ721129:RVQ721188 RVQ721190:RVQ721268 RVQ721270:RVQ721281 RVQ721283:RVQ721307 RVQ721310:RVQ721320 RVQ786638:RVQ786642 RVQ786644:RVQ786658 RVQ786665:RVQ786724 RVQ786726:RVQ786804 RVQ786806:RVQ786817 RVQ786819:RVQ786843 RVQ786846:RVQ786856 RVQ852174:RVQ852178 RVQ852180:RVQ852194 RVQ852201:RVQ852260 RVQ852262:RVQ852340 RVQ852342:RVQ852353 RVQ852355:RVQ852379 RVQ852382:RVQ852392 RVQ917710:RVQ917714 RVQ917716:RVQ917730 RVQ917737:RVQ917796 RVQ917798:RVQ917876 RVQ917878:RVQ917889 RVQ917891:RVQ917915 RVQ917918:RVQ917928 RVQ983246:RVQ983250 RVQ983252:RVQ983266 RVQ983273:RVQ983332 RVQ983334:RVQ983412 RVQ983414:RVQ983425 RVQ983427:RVQ983451 RVQ983454:RVQ983464 RVS136:RVS145 RVS147:RVS151 RVS155:RVS156 RVS166:RVS170 RVS184:RVS189 RVS192:RVS196 RVS203:RVS206 RVS209:RVS210 RVS231:RVS232 RVS240:RVS241 RVS256:RVS257 RVS65670:RVS65679 RVS65681:RVS65685 RVS65689:RVS65690 RVS65700:RVS65704 RVS65718:RVS65723 RVS65726:RVS65730 RVS65737:RVS65740 RVS65743:RVS65744 RVS65766:RVS65767 RVS65775:RVS65776 RVS65791:RVS65792 RVS131206:RVS131215 RVS131217:RVS131221 RVS131225:RVS131226 RVS131236:RVS131240 RVS131254:RVS131259 RVS131262:RVS131266 RVS131273:RVS131276 RVS131279:RVS131280 RVS131302:RVS131303 RVS131311:RVS131312 RVS131327:RVS131328 RVS196742:RVS196751 RVS196753:RVS196757 RVS196761:RVS196762 RVS196772:RVS196776 RVS196790:RVS196795 RVS196798:RVS196802 RVS196809:RVS196812 RVS196815:RVS196816 RVS196838:RVS196839 RVS196847:RVS196848 RVS196863:RVS196864 RVS262278:RVS262287 RVS262289:RVS262293 RVS262297:RVS262298 RVS262308:RVS262312 RVS262326:RVS262331 RVS262334:RVS262338 RVS262345:RVS262348 RVS262351:RVS262352 RVS262374:RVS262375 RVS262383:RVS262384 RVS262399:RVS262400 RVS327814:RVS327823 RVS327825:RVS327829 RVS327833:RVS327834 RVS327844:RVS327848 RVS327862:RVS327867 RVS327870:RVS327874 RVS327881:RVS327884 RVS327887:RVS327888 RVS327910:RVS327911 RVS327919:RVS327920 RVS327935:RVS327936 RVS393350:RVS393359 RVS393361:RVS393365 RVS393369:RVS393370 RVS393380:RVS393384 RVS393398:RVS393403 RVS393406:RVS393410 RVS393417:RVS393420 RVS393423:RVS393424 RVS393446:RVS393447 RVS393455:RVS393456 RVS393471:RVS393472 RVS458886:RVS458895 RVS458897:RVS458901 RVS458905:RVS458906 RVS458916:RVS458920 RVS458934:RVS458939 RVS458942:RVS458946 RVS458953:RVS458956 RVS458959:RVS458960 RVS458982:RVS458983 RVS458991:RVS458992 RVS459007:RVS459008 RVS524422:RVS524431 RVS524433:RVS524437 RVS524441:RVS524442 RVS524452:RVS524456 RVS524470:RVS524475 RVS524478:RVS524482 RVS524489:RVS524492 RVS524495:RVS524496 RVS524518:RVS524519 RVS524527:RVS524528 RVS524543:RVS524544 RVS589958:RVS589967 RVS589969:RVS589973 RVS589977:RVS589978 RVS589988:RVS589992 RVS590006:RVS590011 RVS590014:RVS590018 RVS590025:RVS590028 RVS590031:RVS590032 RVS590054:RVS590055 RVS590063:RVS590064 RVS590079:RVS590080 RVS655494:RVS655503 RVS655505:RVS655509 RVS655513:RVS655514 RVS655524:RVS655528 RVS655542:RVS655547 RVS655550:RVS655554 RVS655561:RVS655564 RVS655567:RVS655568 RVS655590:RVS655591 RVS655599:RVS655600 RVS655615:RVS655616 RVS721030:RVS721039 RVS721041:RVS721045 RVS721049:RVS721050 RVS721060:RVS721064 RVS721078:RVS721083 RVS721086:RVS721090 RVS721097:RVS721100 RVS721103:RVS721104 RVS721126:RVS721127 RVS721135:RVS721136 RVS721151:RVS721152 RVS786566:RVS786575 RVS786577:RVS786581 RVS786585:RVS786586 RVS786596:RVS786600 RVS786614:RVS786619 RVS786622:RVS786626 RVS786633:RVS786636 RVS786639:RVS786640 RVS786662:RVS786663 RVS786671:RVS786672 RVS786687:RVS786688 RVS852102:RVS852111 RVS852113:RVS852117 RVS852121:RVS852122 RVS852132:RVS852136 RVS852150:RVS852155 RVS852158:RVS852162 RVS852169:RVS852172 RVS852175:RVS852176 RVS852198:RVS852199 RVS852207:RVS852208 RVS852223:RVS852224 RVS917638:RVS917647 RVS917649:RVS917653 RVS917657:RVS917658 RVS917668:RVS917672 RVS917686:RVS917691 RVS917694:RVS917698 RVS917705:RVS917708 RVS917711:RVS917712 RVS917734:RVS917735 RVS917743:RVS917744 RVS917759:RVS917760 RVS983174:RVS983183 RVS983185:RVS983189 RVS983193:RVS983194 RVS983204:RVS983208 RVS983222:RVS983227 RVS983230:RVS983234 RVS983241:RVS983244 RVS983247:RVS983248 RVS983270:RVS983271 RVS983279:RVS983280 RVS983295:RVS983296 SFJ184:SFJ186 SFJ65718:SFJ65720 SFJ131254:SFJ131256 SFJ196790:SFJ196792 SFJ262326:SFJ262328 SFJ327862:SFJ327864 SFJ393398:SFJ393400 SFJ458934:SFJ458936 SFJ524470:SFJ524472 SFJ590006:SFJ590008 SFJ655542:SFJ655544 SFJ721078:SFJ721080 SFJ786614:SFJ786616 SFJ852150:SFJ852152 SFJ917686:SFJ917688 SFJ983222:SFJ983224 SFM208:SFM212 SFM214:SFM223 SFM224:SFM227 SFM234:SFM293 SFM295:SFM373 SFM375:SFM386 SFM388:SFM412 SFM415:SFM425 SFM65742:SFM65746 SFM65748:SFM65762 SFM65769:SFM65828 SFM65830:SFM65908 SFM65910:SFM65921 SFM65923:SFM65947 SFM65950:SFM65960 SFM131278:SFM131282 SFM131284:SFM131298 SFM131305:SFM131364 SFM131366:SFM131444 SFM131446:SFM131457 SFM131459:SFM131483 SFM131486:SFM131496 SFM196814:SFM196818 SFM196820:SFM196834 SFM196841:SFM196900 SFM196902:SFM196980 SFM196982:SFM196993 SFM196995:SFM197019 SFM197022:SFM197032 SFM262350:SFM262354 SFM262356:SFM262370 SFM262377:SFM262436 SFM262438:SFM262516 SFM262518:SFM262529 SFM262531:SFM262555 SFM262558:SFM262568 SFM327886:SFM327890 SFM327892:SFM327906 SFM327913:SFM327972 SFM327974:SFM328052 SFM328054:SFM328065 SFM328067:SFM328091 SFM328094:SFM328104 SFM393422:SFM393426 SFM393428:SFM393442 SFM393449:SFM393508 SFM393510:SFM393588 SFM393590:SFM393601 SFM393603:SFM393627 SFM393630:SFM393640 SFM458958:SFM458962 SFM458964:SFM458978 SFM458985:SFM459044 SFM459046:SFM459124 SFM459126:SFM459137 SFM459139:SFM459163 SFM459166:SFM459176 SFM524494:SFM524498 SFM524500:SFM524514 SFM524521:SFM524580 SFM524582:SFM524660 SFM524662:SFM524673 SFM524675:SFM524699 SFM524702:SFM524712 SFM590030:SFM590034 SFM590036:SFM590050 SFM590057:SFM590116 SFM590118:SFM590196 SFM590198:SFM590209 SFM590211:SFM590235 SFM590238:SFM590248 SFM655566:SFM655570 SFM655572:SFM655586 SFM655593:SFM655652 SFM655654:SFM655732 SFM655734:SFM655745 SFM655747:SFM655771 SFM655774:SFM655784 SFM721102:SFM721106 SFM721108:SFM721122 SFM721129:SFM721188 SFM721190:SFM721268 SFM721270:SFM721281 SFM721283:SFM721307 SFM721310:SFM721320 SFM786638:SFM786642 SFM786644:SFM786658 SFM786665:SFM786724 SFM786726:SFM786804 SFM786806:SFM786817 SFM786819:SFM786843 SFM786846:SFM786856 SFM852174:SFM852178 SFM852180:SFM852194 SFM852201:SFM852260 SFM852262:SFM852340 SFM852342:SFM852353 SFM852355:SFM852379 SFM852382:SFM852392 SFM917710:SFM917714 SFM917716:SFM917730 SFM917737:SFM917796 SFM917798:SFM917876 SFM917878:SFM917889 SFM917891:SFM917915 SFM917918:SFM917928 SFM983246:SFM983250 SFM983252:SFM983266 SFM983273:SFM983332 SFM983334:SFM983412 SFM983414:SFM983425 SFM983427:SFM983451 SFM983454:SFM983464 SFO136:SFO145 SFO147:SFO151 SFO155:SFO156 SFO166:SFO170 SFO184:SFO189 SFO192:SFO196 SFO203:SFO206 SFO209:SFO210 SFO231:SFO232 SFO240:SFO241 SFO256:SFO257 SFO65670:SFO65679 SFO65681:SFO65685 SFO65689:SFO65690 SFO65700:SFO65704 SFO65718:SFO65723 SFO65726:SFO65730 SFO65737:SFO65740 SFO65743:SFO65744 SFO65766:SFO65767 SFO65775:SFO65776 SFO65791:SFO65792 SFO131206:SFO131215 SFO131217:SFO131221 SFO131225:SFO131226 SFO131236:SFO131240 SFO131254:SFO131259 SFO131262:SFO131266 SFO131273:SFO131276 SFO131279:SFO131280 SFO131302:SFO131303 SFO131311:SFO131312 SFO131327:SFO131328 SFO196742:SFO196751 SFO196753:SFO196757 SFO196761:SFO196762 SFO196772:SFO196776 SFO196790:SFO196795 SFO196798:SFO196802 SFO196809:SFO196812 SFO196815:SFO196816 SFO196838:SFO196839 SFO196847:SFO196848 SFO196863:SFO196864 SFO262278:SFO262287 SFO262289:SFO262293 SFO262297:SFO262298 SFO262308:SFO262312 SFO262326:SFO262331 SFO262334:SFO262338 SFO262345:SFO262348 SFO262351:SFO262352 SFO262374:SFO262375 SFO262383:SFO262384 SFO262399:SFO262400 SFO327814:SFO327823 SFO327825:SFO327829 SFO327833:SFO327834 SFO327844:SFO327848 SFO327862:SFO327867 SFO327870:SFO327874 SFO327881:SFO327884 SFO327887:SFO327888 SFO327910:SFO327911 SFO327919:SFO327920 SFO327935:SFO327936 SFO393350:SFO393359 SFO393361:SFO393365 SFO393369:SFO393370 SFO393380:SFO393384 SFO393398:SFO393403 SFO393406:SFO393410 SFO393417:SFO393420 SFO393423:SFO393424 SFO393446:SFO393447 SFO393455:SFO393456 SFO393471:SFO393472 SFO458886:SFO458895 SFO458897:SFO458901 SFO458905:SFO458906 SFO458916:SFO458920 SFO458934:SFO458939 SFO458942:SFO458946 SFO458953:SFO458956 SFO458959:SFO458960 SFO458982:SFO458983 SFO458991:SFO458992 SFO459007:SFO459008 SFO524422:SFO524431 SFO524433:SFO524437 SFO524441:SFO524442 SFO524452:SFO524456 SFO524470:SFO524475 SFO524478:SFO524482 SFO524489:SFO524492 SFO524495:SFO524496 SFO524518:SFO524519 SFO524527:SFO524528 SFO524543:SFO524544 SFO589958:SFO589967 SFO589969:SFO589973 SFO589977:SFO589978 SFO589988:SFO589992 SFO590006:SFO590011 SFO590014:SFO590018 SFO590025:SFO590028 SFO590031:SFO590032 SFO590054:SFO590055 SFO590063:SFO590064 SFO590079:SFO590080 SFO655494:SFO655503 SFO655505:SFO655509 SFO655513:SFO655514 SFO655524:SFO655528 SFO655542:SFO655547 SFO655550:SFO655554 SFO655561:SFO655564 SFO655567:SFO655568 SFO655590:SFO655591 SFO655599:SFO655600 SFO655615:SFO655616 SFO721030:SFO721039 SFO721041:SFO721045 SFO721049:SFO721050 SFO721060:SFO721064 SFO721078:SFO721083 SFO721086:SFO721090 SFO721097:SFO721100 SFO721103:SFO721104 SFO721126:SFO721127 SFO721135:SFO721136 SFO721151:SFO721152 SFO786566:SFO786575 SFO786577:SFO786581 SFO786585:SFO786586 SFO786596:SFO786600 SFO786614:SFO786619 SFO786622:SFO786626 SFO786633:SFO786636 SFO786639:SFO786640 SFO786662:SFO786663 SFO786671:SFO786672 SFO786687:SFO786688 SFO852102:SFO852111 SFO852113:SFO852117 SFO852121:SFO852122 SFO852132:SFO852136 SFO852150:SFO852155 SFO852158:SFO852162 SFO852169:SFO852172 SFO852175:SFO852176 SFO852198:SFO852199 SFO852207:SFO852208 SFO852223:SFO852224 SFO917638:SFO917647 SFO917649:SFO917653 SFO917657:SFO917658 SFO917668:SFO917672 SFO917686:SFO917691 SFO917694:SFO917698 SFO917705:SFO917708 SFO917711:SFO917712 SFO917734:SFO917735 SFO917743:SFO917744 SFO917759:SFO917760 SFO983174:SFO983183 SFO983185:SFO983189 SFO983193:SFO983194 SFO983204:SFO983208 SFO983222:SFO983227 SFO983230:SFO983234 SFO983241:SFO983244 SFO983247:SFO983248 SFO983270:SFO983271 SFO983279:SFO983280 SFO983295:SFO983296 SPF184:SPF186 SPF65718:SPF65720 SPF131254:SPF131256 SPF196790:SPF196792 SPF262326:SPF262328 SPF327862:SPF327864 SPF393398:SPF393400 SPF458934:SPF458936 SPF524470:SPF524472 SPF590006:SPF590008 SPF655542:SPF655544 SPF721078:SPF721080 SPF786614:SPF786616 SPF852150:SPF852152 SPF917686:SPF917688 SPF983222:SPF983224 SPI208:SPI212 SPI214:SPI223 SPI224:SPI227 SPI234:SPI293 SPI295:SPI373 SPI375:SPI386 SPI388:SPI412 SPI415:SPI425 SPI65742:SPI65746 SPI65748:SPI65762 SPI65769:SPI65828 SPI65830:SPI65908 SPI65910:SPI65921 SPI65923:SPI65947 SPI65950:SPI65960 SPI131278:SPI131282 SPI131284:SPI131298 SPI131305:SPI131364 SPI131366:SPI131444 SPI131446:SPI131457 SPI131459:SPI131483 SPI131486:SPI131496 SPI196814:SPI196818 SPI196820:SPI196834 SPI196841:SPI196900 SPI196902:SPI196980 SPI196982:SPI196993 SPI196995:SPI197019 SPI197022:SPI197032 SPI262350:SPI262354 SPI262356:SPI262370 SPI262377:SPI262436 SPI262438:SPI262516 SPI262518:SPI262529 SPI262531:SPI262555 SPI262558:SPI262568 SPI327886:SPI327890 SPI327892:SPI327906 SPI327913:SPI327972 SPI327974:SPI328052 SPI328054:SPI328065 SPI328067:SPI328091 SPI328094:SPI328104 SPI393422:SPI393426 SPI393428:SPI393442 SPI393449:SPI393508 SPI393510:SPI393588 SPI393590:SPI393601 SPI393603:SPI393627 SPI393630:SPI393640 SPI458958:SPI458962 SPI458964:SPI458978 SPI458985:SPI459044 SPI459046:SPI459124 SPI459126:SPI459137 SPI459139:SPI459163 SPI459166:SPI459176 SPI524494:SPI524498 SPI524500:SPI524514 SPI524521:SPI524580 SPI524582:SPI524660 SPI524662:SPI524673 SPI524675:SPI524699 SPI524702:SPI524712 SPI590030:SPI590034 SPI590036:SPI590050 SPI590057:SPI590116 SPI590118:SPI590196 SPI590198:SPI590209 SPI590211:SPI590235 SPI590238:SPI590248 SPI655566:SPI655570 SPI655572:SPI655586 SPI655593:SPI655652 SPI655654:SPI655732 SPI655734:SPI655745 SPI655747:SPI655771 SPI655774:SPI655784 SPI721102:SPI721106 SPI721108:SPI721122 SPI721129:SPI721188 SPI721190:SPI721268 SPI721270:SPI721281 SPI721283:SPI721307 SPI721310:SPI721320 SPI786638:SPI786642 SPI786644:SPI786658 SPI786665:SPI786724 SPI786726:SPI786804 SPI786806:SPI786817 SPI786819:SPI786843 SPI786846:SPI786856 SPI852174:SPI852178 SPI852180:SPI852194 SPI852201:SPI852260 SPI852262:SPI852340 SPI852342:SPI852353 SPI852355:SPI852379 SPI852382:SPI852392 SPI917710:SPI917714 SPI917716:SPI917730 SPI917737:SPI917796 SPI917798:SPI917876 SPI917878:SPI917889 SPI917891:SPI917915 SPI917918:SPI917928 SPI983246:SPI983250 SPI983252:SPI983266 SPI983273:SPI983332 SPI983334:SPI983412 SPI983414:SPI983425 SPI983427:SPI983451 SPI983454:SPI983464 SPK136:SPK145 SPK147:SPK151 SPK155:SPK156 SPK166:SPK170 SPK184:SPK189 SPK192:SPK196 SPK203:SPK206 SPK209:SPK210 SPK231:SPK232 SPK240:SPK241 SPK256:SPK257 SPK65670:SPK65679 SPK65681:SPK65685 SPK65689:SPK65690 SPK65700:SPK65704 SPK65718:SPK65723 SPK65726:SPK65730 SPK65737:SPK65740 SPK65743:SPK65744 SPK65766:SPK65767 SPK65775:SPK65776 SPK65791:SPK65792 SPK131206:SPK131215 SPK131217:SPK131221 SPK131225:SPK131226 SPK131236:SPK131240 SPK131254:SPK131259 SPK131262:SPK131266 SPK131273:SPK131276 SPK131279:SPK131280 SPK131302:SPK131303 SPK131311:SPK131312 SPK131327:SPK131328 SPK196742:SPK196751 SPK196753:SPK196757 SPK196761:SPK196762 SPK196772:SPK196776 SPK196790:SPK196795 SPK196798:SPK196802 SPK196809:SPK196812 SPK196815:SPK196816 SPK196838:SPK196839 SPK196847:SPK196848 SPK196863:SPK196864 SPK262278:SPK262287 SPK262289:SPK262293 SPK262297:SPK262298 SPK262308:SPK262312 SPK262326:SPK262331 SPK262334:SPK262338 SPK262345:SPK262348 SPK262351:SPK262352 SPK262374:SPK262375 SPK262383:SPK262384 SPK262399:SPK262400 SPK327814:SPK327823 SPK327825:SPK327829 SPK327833:SPK327834 SPK327844:SPK327848 SPK327862:SPK327867 SPK327870:SPK327874 SPK327881:SPK327884 SPK327887:SPK327888 SPK327910:SPK327911 SPK327919:SPK327920 SPK327935:SPK327936 SPK393350:SPK393359 SPK393361:SPK393365 SPK393369:SPK393370 SPK393380:SPK393384 SPK393398:SPK393403 SPK393406:SPK393410 SPK393417:SPK393420 SPK393423:SPK393424 SPK393446:SPK393447 SPK393455:SPK393456 SPK393471:SPK393472 SPK458886:SPK458895 SPK458897:SPK458901 SPK458905:SPK458906 SPK458916:SPK458920 SPK458934:SPK458939 SPK458942:SPK458946 SPK458953:SPK458956 SPK458959:SPK458960 SPK458982:SPK458983 SPK458991:SPK458992 SPK459007:SPK459008 SPK524422:SPK524431 SPK524433:SPK524437 SPK524441:SPK524442 SPK524452:SPK524456 SPK524470:SPK524475 SPK524478:SPK524482 SPK524489:SPK524492 SPK524495:SPK524496 SPK524518:SPK524519 SPK524527:SPK524528 SPK524543:SPK524544 SPK589958:SPK589967 SPK589969:SPK589973 SPK589977:SPK589978 SPK589988:SPK589992 SPK590006:SPK590011 SPK590014:SPK590018 SPK590025:SPK590028 SPK590031:SPK590032 SPK590054:SPK590055 SPK590063:SPK590064 SPK590079:SPK590080 SPK655494:SPK655503 SPK655505:SPK655509 SPK655513:SPK655514 SPK655524:SPK655528 SPK655542:SPK655547 SPK655550:SPK655554 SPK655561:SPK655564 SPK655567:SPK655568 SPK655590:SPK655591 SPK655599:SPK655600 SPK655615:SPK655616 SPK721030:SPK721039 SPK721041:SPK721045 SPK721049:SPK721050 SPK721060:SPK721064 SPK721078:SPK721083 SPK721086:SPK721090 SPK721097:SPK721100 SPK721103:SPK721104 SPK721126:SPK721127 SPK721135:SPK721136 SPK721151:SPK721152 SPK786566:SPK786575 SPK786577:SPK786581 SPK786585:SPK786586 SPK786596:SPK786600 SPK786614:SPK786619 SPK786622:SPK786626 SPK786633:SPK786636 SPK786639:SPK786640 SPK786662:SPK786663 SPK786671:SPK786672 SPK786687:SPK786688 SPK852102:SPK852111 SPK852113:SPK852117 SPK852121:SPK852122 SPK852132:SPK852136 SPK852150:SPK852155 SPK852158:SPK852162 SPK852169:SPK852172 SPK852175:SPK852176 SPK852198:SPK852199 SPK852207:SPK852208 SPK852223:SPK852224 SPK917638:SPK917647 SPK917649:SPK917653 SPK917657:SPK917658 SPK917668:SPK917672 SPK917686:SPK917691 SPK917694:SPK917698 SPK917705:SPK917708 SPK917711:SPK917712 SPK917734:SPK917735 SPK917743:SPK917744 SPK917759:SPK917760 SPK983174:SPK983183 SPK983185:SPK983189 SPK983193:SPK983194 SPK983204:SPK983208 SPK983222:SPK983227 SPK983230:SPK983234 SPK983241:SPK983244 SPK983247:SPK983248 SPK983270:SPK983271 SPK983279:SPK983280 SPK983295:SPK983296 SZB184:SZB186 SZB65718:SZB65720 SZB131254:SZB131256 SZB196790:SZB196792 SZB262326:SZB262328 SZB327862:SZB327864 SZB393398:SZB393400 SZB458934:SZB458936 SZB524470:SZB524472 SZB590006:SZB590008 SZB655542:SZB655544 SZB721078:SZB721080 SZB786614:SZB786616 SZB852150:SZB852152 SZB917686:SZB917688 SZB983222:SZB983224 SZE208:SZE212 SZE214:SZE223 SZE224:SZE227 SZE234:SZE293 SZE295:SZE373 SZE375:SZE386 SZE388:SZE412 SZE415:SZE425 SZE65742:SZE65746 SZE65748:SZE65762 SZE65769:SZE65828 SZE65830:SZE65908 SZE65910:SZE65921 SZE65923:SZE65947 SZE65950:SZE65960 SZE131278:SZE131282 SZE131284:SZE131298 SZE131305:SZE131364 SZE131366:SZE131444 SZE131446:SZE131457 SZE131459:SZE131483 SZE131486:SZE131496 SZE196814:SZE196818 SZE196820:SZE196834 SZE196841:SZE196900 SZE196902:SZE196980 SZE196982:SZE196993 SZE196995:SZE197019 SZE197022:SZE197032 SZE262350:SZE262354 SZE262356:SZE262370 SZE262377:SZE262436 SZE262438:SZE262516 SZE262518:SZE262529 SZE262531:SZE262555 SZE262558:SZE262568 SZE327886:SZE327890 SZE327892:SZE327906 SZE327913:SZE327972 SZE327974:SZE328052 SZE328054:SZE328065 SZE328067:SZE328091 SZE328094:SZE328104 SZE393422:SZE393426 SZE393428:SZE393442 SZE393449:SZE393508 SZE393510:SZE393588 SZE393590:SZE393601 SZE393603:SZE393627 SZE393630:SZE393640 SZE458958:SZE458962 SZE458964:SZE458978 SZE458985:SZE459044 SZE459046:SZE459124 SZE459126:SZE459137 SZE459139:SZE459163 SZE459166:SZE459176 SZE524494:SZE524498 SZE524500:SZE524514 SZE524521:SZE524580 SZE524582:SZE524660 SZE524662:SZE524673 SZE524675:SZE524699 SZE524702:SZE524712 SZE590030:SZE590034 SZE590036:SZE590050 SZE590057:SZE590116 SZE590118:SZE590196 SZE590198:SZE590209 SZE590211:SZE590235 SZE590238:SZE590248 SZE655566:SZE655570 SZE655572:SZE655586 SZE655593:SZE655652 SZE655654:SZE655732 SZE655734:SZE655745 SZE655747:SZE655771 SZE655774:SZE655784 SZE721102:SZE721106 SZE721108:SZE721122 SZE721129:SZE721188 SZE721190:SZE721268 SZE721270:SZE721281 SZE721283:SZE721307 SZE721310:SZE721320 SZE786638:SZE786642 SZE786644:SZE786658 SZE786665:SZE786724 SZE786726:SZE786804 SZE786806:SZE786817 SZE786819:SZE786843 SZE786846:SZE786856 SZE852174:SZE852178 SZE852180:SZE852194 SZE852201:SZE852260 SZE852262:SZE852340 SZE852342:SZE852353 SZE852355:SZE852379 SZE852382:SZE852392 SZE917710:SZE917714 SZE917716:SZE917730 SZE917737:SZE917796 SZE917798:SZE917876 SZE917878:SZE917889 SZE917891:SZE917915 SZE917918:SZE917928 SZE983246:SZE983250 SZE983252:SZE983266 SZE983273:SZE983332 SZE983334:SZE983412 SZE983414:SZE983425 SZE983427:SZE983451 SZE983454:SZE983464 SZG136:SZG145 SZG147:SZG151 SZG155:SZG156 SZG166:SZG170 SZG184:SZG189 SZG192:SZG196 SZG203:SZG206 SZG209:SZG210 SZG231:SZG232 SZG240:SZG241 SZG256:SZG257 SZG65670:SZG65679 SZG65681:SZG65685 SZG65689:SZG65690 SZG65700:SZG65704 SZG65718:SZG65723 SZG65726:SZG65730 SZG65737:SZG65740 SZG65743:SZG65744 SZG65766:SZG65767 SZG65775:SZG65776 SZG65791:SZG65792 SZG131206:SZG131215 SZG131217:SZG131221 SZG131225:SZG131226 SZG131236:SZG131240 SZG131254:SZG131259 SZG131262:SZG131266 SZG131273:SZG131276 SZG131279:SZG131280 SZG131302:SZG131303 SZG131311:SZG131312 SZG131327:SZG131328 SZG196742:SZG196751 SZG196753:SZG196757 SZG196761:SZG196762 SZG196772:SZG196776 SZG196790:SZG196795 SZG196798:SZG196802 SZG196809:SZG196812 SZG196815:SZG196816 SZG196838:SZG196839 SZG196847:SZG196848 SZG196863:SZG196864 SZG262278:SZG262287 SZG262289:SZG262293 SZG262297:SZG262298 SZG262308:SZG262312 SZG262326:SZG262331 SZG262334:SZG262338 SZG262345:SZG262348 SZG262351:SZG262352 SZG262374:SZG262375 SZG262383:SZG262384 SZG262399:SZG262400 SZG327814:SZG327823 SZG327825:SZG327829 SZG327833:SZG327834 SZG327844:SZG327848 SZG327862:SZG327867 SZG327870:SZG327874 SZG327881:SZG327884 SZG327887:SZG327888 SZG327910:SZG327911 SZG327919:SZG327920 SZG327935:SZG327936 SZG393350:SZG393359 SZG393361:SZG393365 SZG393369:SZG393370 SZG393380:SZG393384 SZG393398:SZG393403 SZG393406:SZG393410 SZG393417:SZG393420 SZG393423:SZG393424 SZG393446:SZG393447 SZG393455:SZG393456 SZG393471:SZG393472 SZG458886:SZG458895 SZG458897:SZG458901 SZG458905:SZG458906 SZG458916:SZG458920 SZG458934:SZG458939 SZG458942:SZG458946 SZG458953:SZG458956 SZG458959:SZG458960 SZG458982:SZG458983 SZG458991:SZG458992 SZG459007:SZG459008 SZG524422:SZG524431 SZG524433:SZG524437 SZG524441:SZG524442 SZG524452:SZG524456 SZG524470:SZG524475 SZG524478:SZG524482 SZG524489:SZG524492 SZG524495:SZG524496 SZG524518:SZG524519 SZG524527:SZG524528 SZG524543:SZG524544 SZG589958:SZG589967 SZG589969:SZG589973 SZG589977:SZG589978 SZG589988:SZG589992 SZG590006:SZG590011 SZG590014:SZG590018 SZG590025:SZG590028 SZG590031:SZG590032 SZG590054:SZG590055 SZG590063:SZG590064 SZG590079:SZG590080 SZG655494:SZG655503 SZG655505:SZG655509 SZG655513:SZG655514 SZG655524:SZG655528 SZG655542:SZG655547 SZG655550:SZG655554 SZG655561:SZG655564 SZG655567:SZG655568 SZG655590:SZG655591 SZG655599:SZG655600 SZG655615:SZG655616 SZG721030:SZG721039 SZG721041:SZG721045 SZG721049:SZG721050 SZG721060:SZG721064 SZG721078:SZG721083 SZG721086:SZG721090 SZG721097:SZG721100 SZG721103:SZG721104 SZG721126:SZG721127 SZG721135:SZG721136 SZG721151:SZG721152 SZG786566:SZG786575 SZG786577:SZG786581 SZG786585:SZG786586 SZG786596:SZG786600 SZG786614:SZG786619 SZG786622:SZG786626 SZG786633:SZG786636 SZG786639:SZG786640 SZG786662:SZG786663 SZG786671:SZG786672 SZG786687:SZG786688 SZG852102:SZG852111 SZG852113:SZG852117 SZG852121:SZG852122 SZG852132:SZG852136 SZG852150:SZG852155 SZG852158:SZG852162 SZG852169:SZG852172 SZG852175:SZG852176 SZG852198:SZG852199 SZG852207:SZG852208 SZG852223:SZG852224 SZG917638:SZG917647 SZG917649:SZG917653 SZG917657:SZG917658 SZG917668:SZG917672 SZG917686:SZG917691 SZG917694:SZG917698 SZG917705:SZG917708 SZG917711:SZG917712 SZG917734:SZG917735 SZG917743:SZG917744 SZG917759:SZG917760 SZG983174:SZG983183 SZG983185:SZG983189 SZG983193:SZG983194 SZG983204:SZG983208 SZG983222:SZG983227 SZG983230:SZG983234 SZG983241:SZG983244 SZG983247:SZG983248 SZG983270:SZG983271 SZG983279:SZG983280 SZG983295:SZG983296 TIX184:TIX186 TIX65718:TIX65720 TIX131254:TIX131256 TIX196790:TIX196792 TIX262326:TIX262328 TIX327862:TIX327864 TIX393398:TIX393400 TIX458934:TIX458936 TIX524470:TIX524472 TIX590006:TIX590008 TIX655542:TIX655544 TIX721078:TIX721080 TIX786614:TIX786616 TIX852150:TIX852152 TIX917686:TIX917688 TIX983222:TIX983224 TJA208:TJA212 TJA214:TJA223 TJA224:TJA227 TJA234:TJA293 TJA295:TJA373 TJA375:TJA386 TJA388:TJA412 TJA415:TJA425 TJA65742:TJA65746 TJA65748:TJA65762 TJA65769:TJA65828 TJA65830:TJA65908 TJA65910:TJA65921 TJA65923:TJA65947 TJA65950:TJA65960 TJA131278:TJA131282 TJA131284:TJA131298 TJA131305:TJA131364 TJA131366:TJA131444 TJA131446:TJA131457 TJA131459:TJA131483 TJA131486:TJA131496 TJA196814:TJA196818 TJA196820:TJA196834 TJA196841:TJA196900 TJA196902:TJA196980 TJA196982:TJA196993 TJA196995:TJA197019 TJA197022:TJA197032 TJA262350:TJA262354 TJA262356:TJA262370 TJA262377:TJA262436 TJA262438:TJA262516 TJA262518:TJA262529 TJA262531:TJA262555 TJA262558:TJA262568 TJA327886:TJA327890 TJA327892:TJA327906 TJA327913:TJA327972 TJA327974:TJA328052 TJA328054:TJA328065 TJA328067:TJA328091 TJA328094:TJA328104 TJA393422:TJA393426 TJA393428:TJA393442 TJA393449:TJA393508 TJA393510:TJA393588 TJA393590:TJA393601 TJA393603:TJA393627 TJA393630:TJA393640 TJA458958:TJA458962 TJA458964:TJA458978 TJA458985:TJA459044 TJA459046:TJA459124 TJA459126:TJA459137 TJA459139:TJA459163 TJA459166:TJA459176 TJA524494:TJA524498 TJA524500:TJA524514 TJA524521:TJA524580 TJA524582:TJA524660 TJA524662:TJA524673 TJA524675:TJA524699 TJA524702:TJA524712 TJA590030:TJA590034 TJA590036:TJA590050 TJA590057:TJA590116 TJA590118:TJA590196 TJA590198:TJA590209 TJA590211:TJA590235 TJA590238:TJA590248 TJA655566:TJA655570 TJA655572:TJA655586 TJA655593:TJA655652 TJA655654:TJA655732 TJA655734:TJA655745 TJA655747:TJA655771 TJA655774:TJA655784 TJA721102:TJA721106 TJA721108:TJA721122 TJA721129:TJA721188 TJA721190:TJA721268 TJA721270:TJA721281 TJA721283:TJA721307 TJA721310:TJA721320 TJA786638:TJA786642 TJA786644:TJA786658 TJA786665:TJA786724 TJA786726:TJA786804 TJA786806:TJA786817 TJA786819:TJA786843 TJA786846:TJA786856 TJA852174:TJA852178 TJA852180:TJA852194 TJA852201:TJA852260 TJA852262:TJA852340 TJA852342:TJA852353 TJA852355:TJA852379 TJA852382:TJA852392 TJA917710:TJA917714 TJA917716:TJA917730 TJA917737:TJA917796 TJA917798:TJA917876 TJA917878:TJA917889 TJA917891:TJA917915 TJA917918:TJA917928 TJA983246:TJA983250 TJA983252:TJA983266 TJA983273:TJA983332 TJA983334:TJA983412 TJA983414:TJA983425 TJA983427:TJA983451 TJA983454:TJA983464 TJC136:TJC145 TJC147:TJC151 TJC155:TJC156 TJC166:TJC170 TJC184:TJC189 TJC192:TJC196 TJC203:TJC206 TJC209:TJC210 TJC231:TJC232 TJC240:TJC241 TJC256:TJC257 TJC65670:TJC65679 TJC65681:TJC65685 TJC65689:TJC65690 TJC65700:TJC65704 TJC65718:TJC65723 TJC65726:TJC65730 TJC65737:TJC65740 TJC65743:TJC65744 TJC65766:TJC65767 TJC65775:TJC65776 TJC65791:TJC65792 TJC131206:TJC131215 TJC131217:TJC131221 TJC131225:TJC131226 TJC131236:TJC131240 TJC131254:TJC131259 TJC131262:TJC131266 TJC131273:TJC131276 TJC131279:TJC131280 TJC131302:TJC131303 TJC131311:TJC131312 TJC131327:TJC131328 TJC196742:TJC196751 TJC196753:TJC196757 TJC196761:TJC196762 TJC196772:TJC196776 TJC196790:TJC196795 TJC196798:TJC196802 TJC196809:TJC196812 TJC196815:TJC196816 TJC196838:TJC196839 TJC196847:TJC196848 TJC196863:TJC196864 TJC262278:TJC262287 TJC262289:TJC262293 TJC262297:TJC262298 TJC262308:TJC262312 TJC262326:TJC262331 TJC262334:TJC262338 TJC262345:TJC262348 TJC262351:TJC262352 TJC262374:TJC262375 TJC262383:TJC262384 TJC262399:TJC262400 TJC327814:TJC327823 TJC327825:TJC327829 TJC327833:TJC327834 TJC327844:TJC327848 TJC327862:TJC327867 TJC327870:TJC327874 TJC327881:TJC327884 TJC327887:TJC327888 TJC327910:TJC327911 TJC327919:TJC327920 TJC327935:TJC327936 TJC393350:TJC393359 TJC393361:TJC393365 TJC393369:TJC393370 TJC393380:TJC393384 TJC393398:TJC393403 TJC393406:TJC393410 TJC393417:TJC393420 TJC393423:TJC393424 TJC393446:TJC393447 TJC393455:TJC393456 TJC393471:TJC393472 TJC458886:TJC458895 TJC458897:TJC458901 TJC458905:TJC458906 TJC458916:TJC458920 TJC458934:TJC458939 TJC458942:TJC458946 TJC458953:TJC458956 TJC458959:TJC458960 TJC458982:TJC458983 TJC458991:TJC458992 TJC459007:TJC459008 TJC524422:TJC524431 TJC524433:TJC524437 TJC524441:TJC524442 TJC524452:TJC524456 TJC524470:TJC524475 TJC524478:TJC524482 TJC524489:TJC524492 TJC524495:TJC524496 TJC524518:TJC524519 TJC524527:TJC524528 TJC524543:TJC524544 TJC589958:TJC589967 TJC589969:TJC589973 TJC589977:TJC589978 TJC589988:TJC589992 TJC590006:TJC590011 TJC590014:TJC590018 TJC590025:TJC590028 TJC590031:TJC590032 TJC590054:TJC590055 TJC590063:TJC590064 TJC590079:TJC590080 TJC655494:TJC655503 TJC655505:TJC655509 TJC655513:TJC655514 TJC655524:TJC655528 TJC655542:TJC655547 TJC655550:TJC655554 TJC655561:TJC655564 TJC655567:TJC655568 TJC655590:TJC655591 TJC655599:TJC655600 TJC655615:TJC655616 TJC721030:TJC721039 TJC721041:TJC721045 TJC721049:TJC721050 TJC721060:TJC721064 TJC721078:TJC721083 TJC721086:TJC721090 TJC721097:TJC721100 TJC721103:TJC721104 TJC721126:TJC721127 TJC721135:TJC721136 TJC721151:TJC721152 TJC786566:TJC786575 TJC786577:TJC786581 TJC786585:TJC786586 TJC786596:TJC786600 TJC786614:TJC786619 TJC786622:TJC786626 TJC786633:TJC786636 TJC786639:TJC786640 TJC786662:TJC786663 TJC786671:TJC786672 TJC786687:TJC786688 TJC852102:TJC852111 TJC852113:TJC852117 TJC852121:TJC852122 TJC852132:TJC852136 TJC852150:TJC852155 TJC852158:TJC852162 TJC852169:TJC852172 TJC852175:TJC852176 TJC852198:TJC852199 TJC852207:TJC852208 TJC852223:TJC852224 TJC917638:TJC917647 TJC917649:TJC917653 TJC917657:TJC917658 TJC917668:TJC917672 TJC917686:TJC917691 TJC917694:TJC917698 TJC917705:TJC917708 TJC917711:TJC917712 TJC917734:TJC917735 TJC917743:TJC917744 TJC917759:TJC917760 TJC983174:TJC983183 TJC983185:TJC983189 TJC983193:TJC983194 TJC983204:TJC983208 TJC983222:TJC983227 TJC983230:TJC983234 TJC983241:TJC983244 TJC983247:TJC983248 TJC983270:TJC983271 TJC983279:TJC983280 TJC983295:TJC983296 TST184:TST186 TST65718:TST65720 TST131254:TST131256 TST196790:TST196792 TST262326:TST262328 TST327862:TST327864 TST393398:TST393400 TST458934:TST458936 TST524470:TST524472 TST590006:TST590008 TST655542:TST655544 TST721078:TST721080 TST786614:TST786616 TST852150:TST852152 TST917686:TST917688 TST983222:TST983224 TSW208:TSW212 TSW214:TSW223 TSW224:TSW227 TSW234:TSW293 TSW295:TSW373 TSW375:TSW386 TSW388:TSW412 TSW415:TSW425 TSW65742:TSW65746 TSW65748:TSW65762 TSW65769:TSW65828 TSW65830:TSW65908 TSW65910:TSW65921 TSW65923:TSW65947 TSW65950:TSW65960 TSW131278:TSW131282 TSW131284:TSW131298 TSW131305:TSW131364 TSW131366:TSW131444 TSW131446:TSW131457 TSW131459:TSW131483 TSW131486:TSW131496 TSW196814:TSW196818 TSW196820:TSW196834 TSW196841:TSW196900 TSW196902:TSW196980 TSW196982:TSW196993 TSW196995:TSW197019 TSW197022:TSW197032 TSW262350:TSW262354 TSW262356:TSW262370 TSW262377:TSW262436 TSW262438:TSW262516 TSW262518:TSW262529 TSW262531:TSW262555 TSW262558:TSW262568 TSW327886:TSW327890 TSW327892:TSW327906 TSW327913:TSW327972 TSW327974:TSW328052 TSW328054:TSW328065 TSW328067:TSW328091 TSW328094:TSW328104 TSW393422:TSW393426 TSW393428:TSW393442 TSW393449:TSW393508 TSW393510:TSW393588 TSW393590:TSW393601 TSW393603:TSW393627 TSW393630:TSW393640 TSW458958:TSW458962 TSW458964:TSW458978 TSW458985:TSW459044 TSW459046:TSW459124 TSW459126:TSW459137 TSW459139:TSW459163 TSW459166:TSW459176 TSW524494:TSW524498 TSW524500:TSW524514 TSW524521:TSW524580 TSW524582:TSW524660 TSW524662:TSW524673 TSW524675:TSW524699 TSW524702:TSW524712 TSW590030:TSW590034 TSW590036:TSW590050 TSW590057:TSW590116 TSW590118:TSW590196 TSW590198:TSW590209 TSW590211:TSW590235 TSW590238:TSW590248 TSW655566:TSW655570 TSW655572:TSW655586 TSW655593:TSW655652 TSW655654:TSW655732 TSW655734:TSW655745 TSW655747:TSW655771 TSW655774:TSW655784 TSW721102:TSW721106 TSW721108:TSW721122 TSW721129:TSW721188 TSW721190:TSW721268 TSW721270:TSW721281 TSW721283:TSW721307 TSW721310:TSW721320 TSW786638:TSW786642 TSW786644:TSW786658 TSW786665:TSW786724 TSW786726:TSW786804 TSW786806:TSW786817 TSW786819:TSW786843 TSW786846:TSW786856 TSW852174:TSW852178 TSW852180:TSW852194 TSW852201:TSW852260 TSW852262:TSW852340 TSW852342:TSW852353 TSW852355:TSW852379 TSW852382:TSW852392 TSW917710:TSW917714 TSW917716:TSW917730 TSW917737:TSW917796 TSW917798:TSW917876 TSW917878:TSW917889 TSW917891:TSW917915 TSW917918:TSW917928 TSW983246:TSW983250 TSW983252:TSW983266 TSW983273:TSW983332 TSW983334:TSW983412 TSW983414:TSW983425 TSW983427:TSW983451 TSW983454:TSW983464 TSY136:TSY145 TSY147:TSY151 TSY155:TSY156 TSY166:TSY170 TSY184:TSY189 TSY192:TSY196 TSY203:TSY206 TSY209:TSY210 TSY231:TSY232 TSY240:TSY241 TSY256:TSY257 TSY65670:TSY65679 TSY65681:TSY65685 TSY65689:TSY65690 TSY65700:TSY65704 TSY65718:TSY65723 TSY65726:TSY65730 TSY65737:TSY65740 TSY65743:TSY65744 TSY65766:TSY65767 TSY65775:TSY65776 TSY65791:TSY65792 TSY131206:TSY131215 TSY131217:TSY131221 TSY131225:TSY131226 TSY131236:TSY131240 TSY131254:TSY131259 TSY131262:TSY131266 TSY131273:TSY131276 TSY131279:TSY131280 TSY131302:TSY131303 TSY131311:TSY131312 TSY131327:TSY131328 TSY196742:TSY196751 TSY196753:TSY196757 TSY196761:TSY196762 TSY196772:TSY196776 TSY196790:TSY196795 TSY196798:TSY196802 TSY196809:TSY196812 TSY196815:TSY196816 TSY196838:TSY196839 TSY196847:TSY196848 TSY196863:TSY196864 TSY262278:TSY262287 TSY262289:TSY262293 TSY262297:TSY262298 TSY262308:TSY262312 TSY262326:TSY262331 TSY262334:TSY262338 TSY262345:TSY262348 TSY262351:TSY262352 TSY262374:TSY262375 TSY262383:TSY262384 TSY262399:TSY262400 TSY327814:TSY327823 TSY327825:TSY327829 TSY327833:TSY327834 TSY327844:TSY327848 TSY327862:TSY327867 TSY327870:TSY327874 TSY327881:TSY327884 TSY327887:TSY327888 TSY327910:TSY327911 TSY327919:TSY327920 TSY327935:TSY327936 TSY393350:TSY393359 TSY393361:TSY393365 TSY393369:TSY393370 TSY393380:TSY393384 TSY393398:TSY393403 TSY393406:TSY393410 TSY393417:TSY393420 TSY393423:TSY393424 TSY393446:TSY393447 TSY393455:TSY393456 TSY393471:TSY393472 TSY458886:TSY458895 TSY458897:TSY458901 TSY458905:TSY458906 TSY458916:TSY458920 TSY458934:TSY458939 TSY458942:TSY458946 TSY458953:TSY458956 TSY458959:TSY458960 TSY458982:TSY458983 TSY458991:TSY458992 TSY459007:TSY459008 TSY524422:TSY524431 TSY524433:TSY524437 TSY524441:TSY524442 TSY524452:TSY524456 TSY524470:TSY524475 TSY524478:TSY524482 TSY524489:TSY524492 TSY524495:TSY524496 TSY524518:TSY524519 TSY524527:TSY524528 TSY524543:TSY524544 TSY589958:TSY589967 TSY589969:TSY589973 TSY589977:TSY589978 TSY589988:TSY589992 TSY590006:TSY590011 TSY590014:TSY590018 TSY590025:TSY590028 TSY590031:TSY590032 TSY590054:TSY590055 TSY590063:TSY590064 TSY590079:TSY590080 TSY655494:TSY655503 TSY655505:TSY655509 TSY655513:TSY655514 TSY655524:TSY655528 TSY655542:TSY655547 TSY655550:TSY655554 TSY655561:TSY655564 TSY655567:TSY655568 TSY655590:TSY655591 TSY655599:TSY655600 TSY655615:TSY655616 TSY721030:TSY721039 TSY721041:TSY721045 TSY721049:TSY721050 TSY721060:TSY721064 TSY721078:TSY721083 TSY721086:TSY721090 TSY721097:TSY721100 TSY721103:TSY721104 TSY721126:TSY721127 TSY721135:TSY721136 TSY721151:TSY721152 TSY786566:TSY786575 TSY786577:TSY786581 TSY786585:TSY786586 TSY786596:TSY786600 TSY786614:TSY786619 TSY786622:TSY786626 TSY786633:TSY786636 TSY786639:TSY786640 TSY786662:TSY786663 TSY786671:TSY786672 TSY786687:TSY786688 TSY852102:TSY852111 TSY852113:TSY852117 TSY852121:TSY852122 TSY852132:TSY852136 TSY852150:TSY852155 TSY852158:TSY852162 TSY852169:TSY852172 TSY852175:TSY852176 TSY852198:TSY852199 TSY852207:TSY852208 TSY852223:TSY852224 TSY917638:TSY917647 TSY917649:TSY917653 TSY917657:TSY917658 TSY917668:TSY917672 TSY917686:TSY917691 TSY917694:TSY917698 TSY917705:TSY917708 TSY917711:TSY917712 TSY917734:TSY917735 TSY917743:TSY917744 TSY917759:TSY917760 TSY983174:TSY983183 TSY983185:TSY983189 TSY983193:TSY983194 TSY983204:TSY983208 TSY983222:TSY983227 TSY983230:TSY983234 TSY983241:TSY983244 TSY983247:TSY983248 TSY983270:TSY983271 TSY983279:TSY983280 TSY983295:TSY983296 UCP184:UCP186 UCP65718:UCP65720 UCP131254:UCP131256 UCP196790:UCP196792 UCP262326:UCP262328 UCP327862:UCP327864 UCP393398:UCP393400 UCP458934:UCP458936 UCP524470:UCP524472 UCP590006:UCP590008 UCP655542:UCP655544 UCP721078:UCP721080 UCP786614:UCP786616 UCP852150:UCP852152 UCP917686:UCP917688 UCP983222:UCP983224 UCS208:UCS212 UCS214:UCS223 UCS224:UCS227 UCS234:UCS293 UCS295:UCS373 UCS375:UCS386 UCS388:UCS412 UCS415:UCS425 UCS65742:UCS65746 UCS65748:UCS65762 UCS65769:UCS65828 UCS65830:UCS65908 UCS65910:UCS65921 UCS65923:UCS65947 UCS65950:UCS65960 UCS131278:UCS131282 UCS131284:UCS131298 UCS131305:UCS131364 UCS131366:UCS131444 UCS131446:UCS131457 UCS131459:UCS131483 UCS131486:UCS131496 UCS196814:UCS196818 UCS196820:UCS196834 UCS196841:UCS196900 UCS196902:UCS196980 UCS196982:UCS196993 UCS196995:UCS197019 UCS197022:UCS197032 UCS262350:UCS262354 UCS262356:UCS262370 UCS262377:UCS262436 UCS262438:UCS262516 UCS262518:UCS262529 UCS262531:UCS262555 UCS262558:UCS262568 UCS327886:UCS327890 UCS327892:UCS327906 UCS327913:UCS327972 UCS327974:UCS328052 UCS328054:UCS328065 UCS328067:UCS328091 UCS328094:UCS328104 UCS393422:UCS393426 UCS393428:UCS393442 UCS393449:UCS393508 UCS393510:UCS393588 UCS393590:UCS393601 UCS393603:UCS393627 UCS393630:UCS393640 UCS458958:UCS458962 UCS458964:UCS458978 UCS458985:UCS459044 UCS459046:UCS459124 UCS459126:UCS459137 UCS459139:UCS459163 UCS459166:UCS459176 UCS524494:UCS524498 UCS524500:UCS524514 UCS524521:UCS524580 UCS524582:UCS524660 UCS524662:UCS524673 UCS524675:UCS524699 UCS524702:UCS524712 UCS590030:UCS590034 UCS590036:UCS590050 UCS590057:UCS590116 UCS590118:UCS590196 UCS590198:UCS590209 UCS590211:UCS590235 UCS590238:UCS590248 UCS655566:UCS655570 UCS655572:UCS655586 UCS655593:UCS655652 UCS655654:UCS655732 UCS655734:UCS655745 UCS655747:UCS655771 UCS655774:UCS655784 UCS721102:UCS721106 UCS721108:UCS721122 UCS721129:UCS721188 UCS721190:UCS721268 UCS721270:UCS721281 UCS721283:UCS721307 UCS721310:UCS721320 UCS786638:UCS786642 UCS786644:UCS786658 UCS786665:UCS786724 UCS786726:UCS786804 UCS786806:UCS786817 UCS786819:UCS786843 UCS786846:UCS786856 UCS852174:UCS852178 UCS852180:UCS852194 UCS852201:UCS852260 UCS852262:UCS852340 UCS852342:UCS852353 UCS852355:UCS852379 UCS852382:UCS852392 UCS917710:UCS917714 UCS917716:UCS917730 UCS917737:UCS917796 UCS917798:UCS917876 UCS917878:UCS917889 UCS917891:UCS917915 UCS917918:UCS917928 UCS983246:UCS983250 UCS983252:UCS983266 UCS983273:UCS983332 UCS983334:UCS983412 UCS983414:UCS983425 UCS983427:UCS983451 UCS983454:UCS983464 UCU136:UCU145 UCU147:UCU151 UCU155:UCU156 UCU166:UCU170 UCU184:UCU189 UCU192:UCU196 UCU203:UCU206 UCU209:UCU210 UCU231:UCU232 UCU240:UCU241 UCU256:UCU257 UCU65670:UCU65679 UCU65681:UCU65685 UCU65689:UCU65690 UCU65700:UCU65704 UCU65718:UCU65723 UCU65726:UCU65730 UCU65737:UCU65740 UCU65743:UCU65744 UCU65766:UCU65767 UCU65775:UCU65776 UCU65791:UCU65792 UCU131206:UCU131215 UCU131217:UCU131221 UCU131225:UCU131226 UCU131236:UCU131240 UCU131254:UCU131259 UCU131262:UCU131266 UCU131273:UCU131276 UCU131279:UCU131280 UCU131302:UCU131303 UCU131311:UCU131312 UCU131327:UCU131328 UCU196742:UCU196751 UCU196753:UCU196757 UCU196761:UCU196762 UCU196772:UCU196776 UCU196790:UCU196795 UCU196798:UCU196802 UCU196809:UCU196812 UCU196815:UCU196816 UCU196838:UCU196839 UCU196847:UCU196848 UCU196863:UCU196864 UCU262278:UCU262287 UCU262289:UCU262293 UCU262297:UCU262298 UCU262308:UCU262312 UCU262326:UCU262331 UCU262334:UCU262338 UCU262345:UCU262348 UCU262351:UCU262352 UCU262374:UCU262375 UCU262383:UCU262384 UCU262399:UCU262400 UCU327814:UCU327823 UCU327825:UCU327829 UCU327833:UCU327834 UCU327844:UCU327848 UCU327862:UCU327867 UCU327870:UCU327874 UCU327881:UCU327884 UCU327887:UCU327888 UCU327910:UCU327911 UCU327919:UCU327920 UCU327935:UCU327936 UCU393350:UCU393359 UCU393361:UCU393365 UCU393369:UCU393370 UCU393380:UCU393384 UCU393398:UCU393403 UCU393406:UCU393410 UCU393417:UCU393420 UCU393423:UCU393424 UCU393446:UCU393447 UCU393455:UCU393456 UCU393471:UCU393472 UCU458886:UCU458895 UCU458897:UCU458901 UCU458905:UCU458906 UCU458916:UCU458920 UCU458934:UCU458939 UCU458942:UCU458946 UCU458953:UCU458956 UCU458959:UCU458960 UCU458982:UCU458983 UCU458991:UCU458992 UCU459007:UCU459008 UCU524422:UCU524431 UCU524433:UCU524437 UCU524441:UCU524442 UCU524452:UCU524456 UCU524470:UCU524475 UCU524478:UCU524482 UCU524489:UCU524492 UCU524495:UCU524496 UCU524518:UCU524519 UCU524527:UCU524528 UCU524543:UCU524544 UCU589958:UCU589967 UCU589969:UCU589973 UCU589977:UCU589978 UCU589988:UCU589992 UCU590006:UCU590011 UCU590014:UCU590018 UCU590025:UCU590028 UCU590031:UCU590032 UCU590054:UCU590055 UCU590063:UCU590064 UCU590079:UCU590080 UCU655494:UCU655503 UCU655505:UCU655509 UCU655513:UCU655514 UCU655524:UCU655528 UCU655542:UCU655547 UCU655550:UCU655554 UCU655561:UCU655564 UCU655567:UCU655568 UCU655590:UCU655591 UCU655599:UCU655600 UCU655615:UCU655616 UCU721030:UCU721039 UCU721041:UCU721045 UCU721049:UCU721050 UCU721060:UCU721064 UCU721078:UCU721083 UCU721086:UCU721090 UCU721097:UCU721100 UCU721103:UCU721104 UCU721126:UCU721127 UCU721135:UCU721136 UCU721151:UCU721152 UCU786566:UCU786575 UCU786577:UCU786581 UCU786585:UCU786586 UCU786596:UCU786600 UCU786614:UCU786619 UCU786622:UCU786626 UCU786633:UCU786636 UCU786639:UCU786640 UCU786662:UCU786663 UCU786671:UCU786672 UCU786687:UCU786688 UCU852102:UCU852111 UCU852113:UCU852117 UCU852121:UCU852122 UCU852132:UCU852136 UCU852150:UCU852155 UCU852158:UCU852162 UCU852169:UCU852172 UCU852175:UCU852176 UCU852198:UCU852199 UCU852207:UCU852208 UCU852223:UCU852224 UCU917638:UCU917647 UCU917649:UCU917653 UCU917657:UCU917658 UCU917668:UCU917672 UCU917686:UCU917691 UCU917694:UCU917698 UCU917705:UCU917708 UCU917711:UCU917712 UCU917734:UCU917735 UCU917743:UCU917744 UCU917759:UCU917760 UCU983174:UCU983183 UCU983185:UCU983189 UCU983193:UCU983194 UCU983204:UCU983208 UCU983222:UCU983227 UCU983230:UCU983234 UCU983241:UCU983244 UCU983247:UCU983248 UCU983270:UCU983271 UCU983279:UCU983280 UCU983295:UCU983296 UML184:UML186 UML65718:UML65720 UML131254:UML131256 UML196790:UML196792 UML262326:UML262328 UML327862:UML327864 UML393398:UML393400 UML458934:UML458936 UML524470:UML524472 UML590006:UML590008 UML655542:UML655544 UML721078:UML721080 UML786614:UML786616 UML852150:UML852152 UML917686:UML917688 UML983222:UML983224 UMO208:UMO212 UMO214:UMO223 UMO224:UMO227 UMO234:UMO293 UMO295:UMO373 UMO375:UMO386 UMO388:UMO412 UMO415:UMO425 UMO65742:UMO65746 UMO65748:UMO65762 UMO65769:UMO65828 UMO65830:UMO65908 UMO65910:UMO65921 UMO65923:UMO65947 UMO65950:UMO65960 UMO131278:UMO131282 UMO131284:UMO131298 UMO131305:UMO131364 UMO131366:UMO131444 UMO131446:UMO131457 UMO131459:UMO131483 UMO131486:UMO131496 UMO196814:UMO196818 UMO196820:UMO196834 UMO196841:UMO196900 UMO196902:UMO196980 UMO196982:UMO196993 UMO196995:UMO197019 UMO197022:UMO197032 UMO262350:UMO262354 UMO262356:UMO262370 UMO262377:UMO262436 UMO262438:UMO262516 UMO262518:UMO262529 UMO262531:UMO262555 UMO262558:UMO262568 UMO327886:UMO327890 UMO327892:UMO327906 UMO327913:UMO327972 UMO327974:UMO328052 UMO328054:UMO328065 UMO328067:UMO328091 UMO328094:UMO328104 UMO393422:UMO393426 UMO393428:UMO393442 UMO393449:UMO393508 UMO393510:UMO393588 UMO393590:UMO393601 UMO393603:UMO393627 UMO393630:UMO393640 UMO458958:UMO458962 UMO458964:UMO458978 UMO458985:UMO459044 UMO459046:UMO459124 UMO459126:UMO459137 UMO459139:UMO459163 UMO459166:UMO459176 UMO524494:UMO524498 UMO524500:UMO524514 UMO524521:UMO524580 UMO524582:UMO524660 UMO524662:UMO524673 UMO524675:UMO524699 UMO524702:UMO524712 UMO590030:UMO590034 UMO590036:UMO590050 UMO590057:UMO590116 UMO590118:UMO590196 UMO590198:UMO590209 UMO590211:UMO590235 UMO590238:UMO590248 UMO655566:UMO655570 UMO655572:UMO655586 UMO655593:UMO655652 UMO655654:UMO655732 UMO655734:UMO655745 UMO655747:UMO655771 UMO655774:UMO655784 UMO721102:UMO721106 UMO721108:UMO721122 UMO721129:UMO721188 UMO721190:UMO721268 UMO721270:UMO721281 UMO721283:UMO721307 UMO721310:UMO721320 UMO786638:UMO786642 UMO786644:UMO786658 UMO786665:UMO786724 UMO786726:UMO786804 UMO786806:UMO786817 UMO786819:UMO786843 UMO786846:UMO786856 UMO852174:UMO852178 UMO852180:UMO852194 UMO852201:UMO852260 UMO852262:UMO852340 UMO852342:UMO852353 UMO852355:UMO852379 UMO852382:UMO852392 UMO917710:UMO917714 UMO917716:UMO917730 UMO917737:UMO917796 UMO917798:UMO917876 UMO917878:UMO917889 UMO917891:UMO917915 UMO917918:UMO917928 UMO983246:UMO983250 UMO983252:UMO983266 UMO983273:UMO983332 UMO983334:UMO983412 UMO983414:UMO983425 UMO983427:UMO983451 UMO983454:UMO983464 UMQ136:UMQ145 UMQ147:UMQ151 UMQ155:UMQ156 UMQ166:UMQ170 UMQ184:UMQ189 UMQ192:UMQ196 UMQ203:UMQ206 UMQ209:UMQ210 UMQ231:UMQ232 UMQ240:UMQ241 UMQ256:UMQ257 UMQ65670:UMQ65679 UMQ65681:UMQ65685 UMQ65689:UMQ65690 UMQ65700:UMQ65704 UMQ65718:UMQ65723 UMQ65726:UMQ65730 UMQ65737:UMQ65740 UMQ65743:UMQ65744 UMQ65766:UMQ65767 UMQ65775:UMQ65776 UMQ65791:UMQ65792 UMQ131206:UMQ131215 UMQ131217:UMQ131221 UMQ131225:UMQ131226 UMQ131236:UMQ131240 UMQ131254:UMQ131259 UMQ131262:UMQ131266 UMQ131273:UMQ131276 UMQ131279:UMQ131280 UMQ131302:UMQ131303 UMQ131311:UMQ131312 UMQ131327:UMQ131328 UMQ196742:UMQ196751 UMQ196753:UMQ196757 UMQ196761:UMQ196762 UMQ196772:UMQ196776 UMQ196790:UMQ196795 UMQ196798:UMQ196802 UMQ196809:UMQ196812 UMQ196815:UMQ196816 UMQ196838:UMQ196839 UMQ196847:UMQ196848 UMQ196863:UMQ196864 UMQ262278:UMQ262287 UMQ262289:UMQ262293 UMQ262297:UMQ262298 UMQ262308:UMQ262312 UMQ262326:UMQ262331 UMQ262334:UMQ262338 UMQ262345:UMQ262348 UMQ262351:UMQ262352 UMQ262374:UMQ262375 UMQ262383:UMQ262384 UMQ262399:UMQ262400 UMQ327814:UMQ327823 UMQ327825:UMQ327829 UMQ327833:UMQ327834 UMQ327844:UMQ327848 UMQ327862:UMQ327867 UMQ327870:UMQ327874 UMQ327881:UMQ327884 UMQ327887:UMQ327888 UMQ327910:UMQ327911 UMQ327919:UMQ327920 UMQ327935:UMQ327936 UMQ393350:UMQ393359 UMQ393361:UMQ393365 UMQ393369:UMQ393370 UMQ393380:UMQ393384 UMQ393398:UMQ393403 UMQ393406:UMQ393410 UMQ393417:UMQ393420 UMQ393423:UMQ393424 UMQ393446:UMQ393447 UMQ393455:UMQ393456 UMQ393471:UMQ393472 UMQ458886:UMQ458895 UMQ458897:UMQ458901 UMQ458905:UMQ458906 UMQ458916:UMQ458920 UMQ458934:UMQ458939 UMQ458942:UMQ458946 UMQ458953:UMQ458956 UMQ458959:UMQ458960 UMQ458982:UMQ458983 UMQ458991:UMQ458992 UMQ459007:UMQ459008 UMQ524422:UMQ524431 UMQ524433:UMQ524437 UMQ524441:UMQ524442 UMQ524452:UMQ524456 UMQ524470:UMQ524475 UMQ524478:UMQ524482 UMQ524489:UMQ524492 UMQ524495:UMQ524496 UMQ524518:UMQ524519 UMQ524527:UMQ524528 UMQ524543:UMQ524544 UMQ589958:UMQ589967 UMQ589969:UMQ589973 UMQ589977:UMQ589978 UMQ589988:UMQ589992 UMQ590006:UMQ590011 UMQ590014:UMQ590018 UMQ590025:UMQ590028 UMQ590031:UMQ590032 UMQ590054:UMQ590055 UMQ590063:UMQ590064 UMQ590079:UMQ590080 UMQ655494:UMQ655503 UMQ655505:UMQ655509 UMQ655513:UMQ655514 UMQ655524:UMQ655528 UMQ655542:UMQ655547 UMQ655550:UMQ655554 UMQ655561:UMQ655564 UMQ655567:UMQ655568 UMQ655590:UMQ655591 UMQ655599:UMQ655600 UMQ655615:UMQ655616 UMQ721030:UMQ721039 UMQ721041:UMQ721045 UMQ721049:UMQ721050 UMQ721060:UMQ721064 UMQ721078:UMQ721083 UMQ721086:UMQ721090 UMQ721097:UMQ721100 UMQ721103:UMQ721104 UMQ721126:UMQ721127 UMQ721135:UMQ721136 UMQ721151:UMQ721152 UMQ786566:UMQ786575 UMQ786577:UMQ786581 UMQ786585:UMQ786586 UMQ786596:UMQ786600 UMQ786614:UMQ786619 UMQ786622:UMQ786626 UMQ786633:UMQ786636 UMQ786639:UMQ786640 UMQ786662:UMQ786663 UMQ786671:UMQ786672 UMQ786687:UMQ786688 UMQ852102:UMQ852111 UMQ852113:UMQ852117 UMQ852121:UMQ852122 UMQ852132:UMQ852136 UMQ852150:UMQ852155 UMQ852158:UMQ852162 UMQ852169:UMQ852172 UMQ852175:UMQ852176 UMQ852198:UMQ852199 UMQ852207:UMQ852208 UMQ852223:UMQ852224 UMQ917638:UMQ917647 UMQ917649:UMQ917653 UMQ917657:UMQ917658 UMQ917668:UMQ917672 UMQ917686:UMQ917691 UMQ917694:UMQ917698 UMQ917705:UMQ917708 UMQ917711:UMQ917712 UMQ917734:UMQ917735 UMQ917743:UMQ917744 UMQ917759:UMQ917760 UMQ983174:UMQ983183 UMQ983185:UMQ983189 UMQ983193:UMQ983194 UMQ983204:UMQ983208 UMQ983222:UMQ983227 UMQ983230:UMQ983234 UMQ983241:UMQ983244 UMQ983247:UMQ983248 UMQ983270:UMQ983271 UMQ983279:UMQ983280 UMQ983295:UMQ983296 UWH184:UWH186 UWH65718:UWH65720 UWH131254:UWH131256 UWH196790:UWH196792 UWH262326:UWH262328 UWH327862:UWH327864 UWH393398:UWH393400 UWH458934:UWH458936 UWH524470:UWH524472 UWH590006:UWH590008 UWH655542:UWH655544 UWH721078:UWH721080 UWH786614:UWH786616 UWH852150:UWH852152 UWH917686:UWH917688 UWH983222:UWH983224 UWK208:UWK212 UWK214:UWK223 UWK224:UWK227 UWK234:UWK293 UWK295:UWK373 UWK375:UWK386 UWK388:UWK412 UWK415:UWK425 UWK65742:UWK65746 UWK65748:UWK65762 UWK65769:UWK65828 UWK65830:UWK65908 UWK65910:UWK65921 UWK65923:UWK65947 UWK65950:UWK65960 UWK131278:UWK131282 UWK131284:UWK131298 UWK131305:UWK131364 UWK131366:UWK131444 UWK131446:UWK131457 UWK131459:UWK131483 UWK131486:UWK131496 UWK196814:UWK196818 UWK196820:UWK196834 UWK196841:UWK196900 UWK196902:UWK196980 UWK196982:UWK196993 UWK196995:UWK197019 UWK197022:UWK197032 UWK262350:UWK262354 UWK262356:UWK262370 UWK262377:UWK262436 UWK262438:UWK262516 UWK262518:UWK262529 UWK262531:UWK262555 UWK262558:UWK262568 UWK327886:UWK327890 UWK327892:UWK327906 UWK327913:UWK327972 UWK327974:UWK328052 UWK328054:UWK328065 UWK328067:UWK328091 UWK328094:UWK328104 UWK393422:UWK393426 UWK393428:UWK393442 UWK393449:UWK393508 UWK393510:UWK393588 UWK393590:UWK393601 UWK393603:UWK393627 UWK393630:UWK393640 UWK458958:UWK458962 UWK458964:UWK458978 UWK458985:UWK459044 UWK459046:UWK459124 UWK459126:UWK459137 UWK459139:UWK459163 UWK459166:UWK459176 UWK524494:UWK524498 UWK524500:UWK524514 UWK524521:UWK524580 UWK524582:UWK524660 UWK524662:UWK524673 UWK524675:UWK524699 UWK524702:UWK524712 UWK590030:UWK590034 UWK590036:UWK590050 UWK590057:UWK590116 UWK590118:UWK590196 UWK590198:UWK590209 UWK590211:UWK590235 UWK590238:UWK590248 UWK655566:UWK655570 UWK655572:UWK655586 UWK655593:UWK655652 UWK655654:UWK655732 UWK655734:UWK655745 UWK655747:UWK655771 UWK655774:UWK655784 UWK721102:UWK721106 UWK721108:UWK721122 UWK721129:UWK721188 UWK721190:UWK721268 UWK721270:UWK721281 UWK721283:UWK721307 UWK721310:UWK721320 UWK786638:UWK786642 UWK786644:UWK786658 UWK786665:UWK786724 UWK786726:UWK786804 UWK786806:UWK786817 UWK786819:UWK786843 UWK786846:UWK786856 UWK852174:UWK852178 UWK852180:UWK852194 UWK852201:UWK852260 UWK852262:UWK852340 UWK852342:UWK852353 UWK852355:UWK852379 UWK852382:UWK852392 UWK917710:UWK917714 UWK917716:UWK917730 UWK917737:UWK917796 UWK917798:UWK917876 UWK917878:UWK917889 UWK917891:UWK917915 UWK917918:UWK917928 UWK983246:UWK983250 UWK983252:UWK983266 UWK983273:UWK983332 UWK983334:UWK983412 UWK983414:UWK983425 UWK983427:UWK983451 UWK983454:UWK983464 UWM136:UWM145 UWM147:UWM151 UWM155:UWM156 UWM166:UWM170 UWM184:UWM189 UWM192:UWM196 UWM203:UWM206 UWM209:UWM210 UWM231:UWM232 UWM240:UWM241 UWM256:UWM257 UWM65670:UWM65679 UWM65681:UWM65685 UWM65689:UWM65690 UWM65700:UWM65704 UWM65718:UWM65723 UWM65726:UWM65730 UWM65737:UWM65740 UWM65743:UWM65744 UWM65766:UWM65767 UWM65775:UWM65776 UWM65791:UWM65792 UWM131206:UWM131215 UWM131217:UWM131221 UWM131225:UWM131226 UWM131236:UWM131240 UWM131254:UWM131259 UWM131262:UWM131266 UWM131273:UWM131276 UWM131279:UWM131280 UWM131302:UWM131303 UWM131311:UWM131312 UWM131327:UWM131328 UWM196742:UWM196751 UWM196753:UWM196757 UWM196761:UWM196762 UWM196772:UWM196776 UWM196790:UWM196795 UWM196798:UWM196802 UWM196809:UWM196812 UWM196815:UWM196816 UWM196838:UWM196839 UWM196847:UWM196848 UWM196863:UWM196864 UWM262278:UWM262287 UWM262289:UWM262293 UWM262297:UWM262298 UWM262308:UWM262312 UWM262326:UWM262331 UWM262334:UWM262338 UWM262345:UWM262348 UWM262351:UWM262352 UWM262374:UWM262375 UWM262383:UWM262384 UWM262399:UWM262400 UWM327814:UWM327823 UWM327825:UWM327829 UWM327833:UWM327834 UWM327844:UWM327848 UWM327862:UWM327867 UWM327870:UWM327874 UWM327881:UWM327884 UWM327887:UWM327888 UWM327910:UWM327911 UWM327919:UWM327920 UWM327935:UWM327936 UWM393350:UWM393359 UWM393361:UWM393365 UWM393369:UWM393370 UWM393380:UWM393384 UWM393398:UWM393403 UWM393406:UWM393410 UWM393417:UWM393420 UWM393423:UWM393424 UWM393446:UWM393447 UWM393455:UWM393456 UWM393471:UWM393472 UWM458886:UWM458895 UWM458897:UWM458901 UWM458905:UWM458906 UWM458916:UWM458920 UWM458934:UWM458939 UWM458942:UWM458946 UWM458953:UWM458956 UWM458959:UWM458960 UWM458982:UWM458983 UWM458991:UWM458992 UWM459007:UWM459008 UWM524422:UWM524431 UWM524433:UWM524437 UWM524441:UWM524442 UWM524452:UWM524456 UWM524470:UWM524475 UWM524478:UWM524482 UWM524489:UWM524492 UWM524495:UWM524496 UWM524518:UWM524519 UWM524527:UWM524528 UWM524543:UWM524544 UWM589958:UWM589967 UWM589969:UWM589973 UWM589977:UWM589978 UWM589988:UWM589992 UWM590006:UWM590011 UWM590014:UWM590018 UWM590025:UWM590028 UWM590031:UWM590032 UWM590054:UWM590055 UWM590063:UWM590064 UWM590079:UWM590080 UWM655494:UWM655503 UWM655505:UWM655509 UWM655513:UWM655514 UWM655524:UWM655528 UWM655542:UWM655547 UWM655550:UWM655554 UWM655561:UWM655564 UWM655567:UWM655568 UWM655590:UWM655591 UWM655599:UWM655600 UWM655615:UWM655616 UWM721030:UWM721039 UWM721041:UWM721045 UWM721049:UWM721050 UWM721060:UWM721064 UWM721078:UWM721083 UWM721086:UWM721090 UWM721097:UWM721100 UWM721103:UWM721104 UWM721126:UWM721127 UWM721135:UWM721136 UWM721151:UWM721152 UWM786566:UWM786575 UWM786577:UWM786581 UWM786585:UWM786586 UWM786596:UWM786600 UWM786614:UWM786619 UWM786622:UWM786626 UWM786633:UWM786636 UWM786639:UWM786640 UWM786662:UWM786663 UWM786671:UWM786672 UWM786687:UWM786688 UWM852102:UWM852111 UWM852113:UWM852117 UWM852121:UWM852122 UWM852132:UWM852136 UWM852150:UWM852155 UWM852158:UWM852162 UWM852169:UWM852172 UWM852175:UWM852176 UWM852198:UWM852199 UWM852207:UWM852208 UWM852223:UWM852224 UWM917638:UWM917647 UWM917649:UWM917653 UWM917657:UWM917658 UWM917668:UWM917672 UWM917686:UWM917691 UWM917694:UWM917698 UWM917705:UWM917708 UWM917711:UWM917712 UWM917734:UWM917735 UWM917743:UWM917744 UWM917759:UWM917760 UWM983174:UWM983183 UWM983185:UWM983189 UWM983193:UWM983194 UWM983204:UWM983208 UWM983222:UWM983227 UWM983230:UWM983234 UWM983241:UWM983244 UWM983247:UWM983248 UWM983270:UWM983271 UWM983279:UWM983280 UWM983295:UWM983296 VGD184:VGD186 VGD65718:VGD65720 VGD131254:VGD131256 VGD196790:VGD196792 VGD262326:VGD262328 VGD327862:VGD327864 VGD393398:VGD393400 VGD458934:VGD458936 VGD524470:VGD524472 VGD590006:VGD590008 VGD655542:VGD655544 VGD721078:VGD721080 VGD786614:VGD786616 VGD852150:VGD852152 VGD917686:VGD917688 VGD983222:VGD983224 VGG208:VGG212 VGG214:VGG223 VGG224:VGG227 VGG234:VGG293 VGG295:VGG373 VGG375:VGG386 VGG388:VGG412 VGG415:VGG425 VGG65742:VGG65746 VGG65748:VGG65762 VGG65769:VGG65828 VGG65830:VGG65908 VGG65910:VGG65921 VGG65923:VGG65947 VGG65950:VGG65960 VGG131278:VGG131282 VGG131284:VGG131298 VGG131305:VGG131364 VGG131366:VGG131444 VGG131446:VGG131457 VGG131459:VGG131483 VGG131486:VGG131496 VGG196814:VGG196818 VGG196820:VGG196834 VGG196841:VGG196900 VGG196902:VGG196980 VGG196982:VGG196993 VGG196995:VGG197019 VGG197022:VGG197032 VGG262350:VGG262354 VGG262356:VGG262370 VGG262377:VGG262436 VGG262438:VGG262516 VGG262518:VGG262529 VGG262531:VGG262555 VGG262558:VGG262568 VGG327886:VGG327890 VGG327892:VGG327906 VGG327913:VGG327972 VGG327974:VGG328052 VGG328054:VGG328065 VGG328067:VGG328091 VGG328094:VGG328104 VGG393422:VGG393426 VGG393428:VGG393442 VGG393449:VGG393508 VGG393510:VGG393588 VGG393590:VGG393601 VGG393603:VGG393627 VGG393630:VGG393640 VGG458958:VGG458962 VGG458964:VGG458978 VGG458985:VGG459044 VGG459046:VGG459124 VGG459126:VGG459137 VGG459139:VGG459163 VGG459166:VGG459176 VGG524494:VGG524498 VGG524500:VGG524514 VGG524521:VGG524580 VGG524582:VGG524660 VGG524662:VGG524673 VGG524675:VGG524699 VGG524702:VGG524712 VGG590030:VGG590034 VGG590036:VGG590050 VGG590057:VGG590116 VGG590118:VGG590196 VGG590198:VGG590209 VGG590211:VGG590235 VGG590238:VGG590248 VGG655566:VGG655570 VGG655572:VGG655586 VGG655593:VGG655652 VGG655654:VGG655732 VGG655734:VGG655745 VGG655747:VGG655771 VGG655774:VGG655784 VGG721102:VGG721106 VGG721108:VGG721122 VGG721129:VGG721188 VGG721190:VGG721268 VGG721270:VGG721281 VGG721283:VGG721307 VGG721310:VGG721320 VGG786638:VGG786642 VGG786644:VGG786658 VGG786665:VGG786724 VGG786726:VGG786804 VGG786806:VGG786817 VGG786819:VGG786843 VGG786846:VGG786856 VGG852174:VGG852178 VGG852180:VGG852194 VGG852201:VGG852260 VGG852262:VGG852340 VGG852342:VGG852353 VGG852355:VGG852379 VGG852382:VGG852392 VGG917710:VGG917714 VGG917716:VGG917730 VGG917737:VGG917796 VGG917798:VGG917876 VGG917878:VGG917889 VGG917891:VGG917915 VGG917918:VGG917928 VGG983246:VGG983250 VGG983252:VGG983266 VGG983273:VGG983332 VGG983334:VGG983412 VGG983414:VGG983425 VGG983427:VGG983451 VGG983454:VGG983464 VGI136:VGI145 VGI147:VGI151 VGI155:VGI156 VGI166:VGI170 VGI184:VGI189 VGI192:VGI196 VGI203:VGI206 VGI209:VGI210 VGI231:VGI232 VGI240:VGI241 VGI256:VGI257 VGI65670:VGI65679 VGI65681:VGI65685 VGI65689:VGI65690 VGI65700:VGI65704 VGI65718:VGI65723 VGI65726:VGI65730 VGI65737:VGI65740 VGI65743:VGI65744 VGI65766:VGI65767 VGI65775:VGI65776 VGI65791:VGI65792 VGI131206:VGI131215 VGI131217:VGI131221 VGI131225:VGI131226 VGI131236:VGI131240 VGI131254:VGI131259 VGI131262:VGI131266 VGI131273:VGI131276 VGI131279:VGI131280 VGI131302:VGI131303 VGI131311:VGI131312 VGI131327:VGI131328 VGI196742:VGI196751 VGI196753:VGI196757 VGI196761:VGI196762 VGI196772:VGI196776 VGI196790:VGI196795 VGI196798:VGI196802 VGI196809:VGI196812 VGI196815:VGI196816 VGI196838:VGI196839 VGI196847:VGI196848 VGI196863:VGI196864 VGI262278:VGI262287 VGI262289:VGI262293 VGI262297:VGI262298 VGI262308:VGI262312 VGI262326:VGI262331 VGI262334:VGI262338 VGI262345:VGI262348 VGI262351:VGI262352 VGI262374:VGI262375 VGI262383:VGI262384 VGI262399:VGI262400 VGI327814:VGI327823 VGI327825:VGI327829 VGI327833:VGI327834 VGI327844:VGI327848 VGI327862:VGI327867 VGI327870:VGI327874 VGI327881:VGI327884 VGI327887:VGI327888 VGI327910:VGI327911 VGI327919:VGI327920 VGI327935:VGI327936 VGI393350:VGI393359 VGI393361:VGI393365 VGI393369:VGI393370 VGI393380:VGI393384 VGI393398:VGI393403 VGI393406:VGI393410 VGI393417:VGI393420 VGI393423:VGI393424 VGI393446:VGI393447 VGI393455:VGI393456 VGI393471:VGI393472 VGI458886:VGI458895 VGI458897:VGI458901 VGI458905:VGI458906 VGI458916:VGI458920 VGI458934:VGI458939 VGI458942:VGI458946 VGI458953:VGI458956 VGI458959:VGI458960 VGI458982:VGI458983 VGI458991:VGI458992 VGI459007:VGI459008 VGI524422:VGI524431 VGI524433:VGI524437 VGI524441:VGI524442 VGI524452:VGI524456 VGI524470:VGI524475 VGI524478:VGI524482 VGI524489:VGI524492 VGI524495:VGI524496 VGI524518:VGI524519 VGI524527:VGI524528 VGI524543:VGI524544 VGI589958:VGI589967 VGI589969:VGI589973 VGI589977:VGI589978 VGI589988:VGI589992 VGI590006:VGI590011 VGI590014:VGI590018 VGI590025:VGI590028 VGI590031:VGI590032 VGI590054:VGI590055 VGI590063:VGI590064 VGI590079:VGI590080 VGI655494:VGI655503 VGI655505:VGI655509 VGI655513:VGI655514 VGI655524:VGI655528 VGI655542:VGI655547 VGI655550:VGI655554 VGI655561:VGI655564 VGI655567:VGI655568 VGI655590:VGI655591 VGI655599:VGI655600 VGI655615:VGI655616 VGI721030:VGI721039 VGI721041:VGI721045 VGI721049:VGI721050 VGI721060:VGI721064 VGI721078:VGI721083 VGI721086:VGI721090 VGI721097:VGI721100 VGI721103:VGI721104 VGI721126:VGI721127 VGI721135:VGI721136 VGI721151:VGI721152 VGI786566:VGI786575 VGI786577:VGI786581 VGI786585:VGI786586 VGI786596:VGI786600 VGI786614:VGI786619 VGI786622:VGI786626 VGI786633:VGI786636 VGI786639:VGI786640 VGI786662:VGI786663 VGI786671:VGI786672 VGI786687:VGI786688 VGI852102:VGI852111 VGI852113:VGI852117 VGI852121:VGI852122 VGI852132:VGI852136 VGI852150:VGI852155 VGI852158:VGI852162 VGI852169:VGI852172 VGI852175:VGI852176 VGI852198:VGI852199 VGI852207:VGI852208 VGI852223:VGI852224 VGI917638:VGI917647 VGI917649:VGI917653 VGI917657:VGI917658 VGI917668:VGI917672 VGI917686:VGI917691 VGI917694:VGI917698 VGI917705:VGI917708 VGI917711:VGI917712 VGI917734:VGI917735 VGI917743:VGI917744 VGI917759:VGI917760 VGI983174:VGI983183 VGI983185:VGI983189 VGI983193:VGI983194 VGI983204:VGI983208 VGI983222:VGI983227 VGI983230:VGI983234 VGI983241:VGI983244 VGI983247:VGI983248 VGI983270:VGI983271 VGI983279:VGI983280 VGI983295:VGI983296 VPZ184:VPZ186 VPZ65718:VPZ65720 VPZ131254:VPZ131256 VPZ196790:VPZ196792 VPZ262326:VPZ262328 VPZ327862:VPZ327864 VPZ393398:VPZ393400 VPZ458934:VPZ458936 VPZ524470:VPZ524472 VPZ590006:VPZ590008 VPZ655542:VPZ655544 VPZ721078:VPZ721080 VPZ786614:VPZ786616 VPZ852150:VPZ852152 VPZ917686:VPZ917688 VPZ983222:VPZ983224 VQC208:VQC212 VQC214:VQC223 VQC224:VQC227 VQC234:VQC293 VQC295:VQC373 VQC375:VQC386 VQC388:VQC412 VQC415:VQC425 VQC65742:VQC65746 VQC65748:VQC65762 VQC65769:VQC65828 VQC65830:VQC65908 VQC65910:VQC65921 VQC65923:VQC65947 VQC65950:VQC65960 VQC131278:VQC131282 VQC131284:VQC131298 VQC131305:VQC131364 VQC131366:VQC131444 VQC131446:VQC131457 VQC131459:VQC131483 VQC131486:VQC131496 VQC196814:VQC196818 VQC196820:VQC196834 VQC196841:VQC196900 VQC196902:VQC196980 VQC196982:VQC196993 VQC196995:VQC197019 VQC197022:VQC197032 VQC262350:VQC262354 VQC262356:VQC262370 VQC262377:VQC262436 VQC262438:VQC262516 VQC262518:VQC262529 VQC262531:VQC262555 VQC262558:VQC262568 VQC327886:VQC327890 VQC327892:VQC327906 VQC327913:VQC327972 VQC327974:VQC328052 VQC328054:VQC328065 VQC328067:VQC328091 VQC328094:VQC328104 VQC393422:VQC393426 VQC393428:VQC393442 VQC393449:VQC393508 VQC393510:VQC393588 VQC393590:VQC393601 VQC393603:VQC393627 VQC393630:VQC393640 VQC458958:VQC458962 VQC458964:VQC458978 VQC458985:VQC459044 VQC459046:VQC459124 VQC459126:VQC459137 VQC459139:VQC459163 VQC459166:VQC459176 VQC524494:VQC524498 VQC524500:VQC524514 VQC524521:VQC524580 VQC524582:VQC524660 VQC524662:VQC524673 VQC524675:VQC524699 VQC524702:VQC524712 VQC590030:VQC590034 VQC590036:VQC590050 VQC590057:VQC590116 VQC590118:VQC590196 VQC590198:VQC590209 VQC590211:VQC590235 VQC590238:VQC590248 VQC655566:VQC655570 VQC655572:VQC655586 VQC655593:VQC655652 VQC655654:VQC655732 VQC655734:VQC655745 VQC655747:VQC655771 VQC655774:VQC655784 VQC721102:VQC721106 VQC721108:VQC721122 VQC721129:VQC721188 VQC721190:VQC721268 VQC721270:VQC721281 VQC721283:VQC721307 VQC721310:VQC721320 VQC786638:VQC786642 VQC786644:VQC786658 VQC786665:VQC786724 VQC786726:VQC786804 VQC786806:VQC786817 VQC786819:VQC786843 VQC786846:VQC786856 VQC852174:VQC852178 VQC852180:VQC852194 VQC852201:VQC852260 VQC852262:VQC852340 VQC852342:VQC852353 VQC852355:VQC852379 VQC852382:VQC852392 VQC917710:VQC917714 VQC917716:VQC917730 VQC917737:VQC917796 VQC917798:VQC917876 VQC917878:VQC917889 VQC917891:VQC917915 VQC917918:VQC917928 VQC983246:VQC983250 VQC983252:VQC983266 VQC983273:VQC983332 VQC983334:VQC983412 VQC983414:VQC983425 VQC983427:VQC983451 VQC983454:VQC983464 VQE136:VQE145 VQE147:VQE151 VQE155:VQE156 VQE166:VQE170 VQE184:VQE189 VQE192:VQE196 VQE203:VQE206 VQE209:VQE210 VQE231:VQE232 VQE240:VQE241 VQE256:VQE257 VQE65670:VQE65679 VQE65681:VQE65685 VQE65689:VQE65690 VQE65700:VQE65704 VQE65718:VQE65723 VQE65726:VQE65730 VQE65737:VQE65740 VQE65743:VQE65744 VQE65766:VQE65767 VQE65775:VQE65776 VQE65791:VQE65792 VQE131206:VQE131215 VQE131217:VQE131221 VQE131225:VQE131226 VQE131236:VQE131240 VQE131254:VQE131259 VQE131262:VQE131266 VQE131273:VQE131276 VQE131279:VQE131280 VQE131302:VQE131303 VQE131311:VQE131312 VQE131327:VQE131328 VQE196742:VQE196751 VQE196753:VQE196757 VQE196761:VQE196762 VQE196772:VQE196776 VQE196790:VQE196795 VQE196798:VQE196802 VQE196809:VQE196812 VQE196815:VQE196816 VQE196838:VQE196839 VQE196847:VQE196848 VQE196863:VQE196864 VQE262278:VQE262287 VQE262289:VQE262293 VQE262297:VQE262298 VQE262308:VQE262312 VQE262326:VQE262331 VQE262334:VQE262338 VQE262345:VQE262348 VQE262351:VQE262352 VQE262374:VQE262375 VQE262383:VQE262384 VQE262399:VQE262400 VQE327814:VQE327823 VQE327825:VQE327829 VQE327833:VQE327834 VQE327844:VQE327848 VQE327862:VQE327867 VQE327870:VQE327874 VQE327881:VQE327884 VQE327887:VQE327888 VQE327910:VQE327911 VQE327919:VQE327920 VQE327935:VQE327936 VQE393350:VQE393359 VQE393361:VQE393365 VQE393369:VQE393370 VQE393380:VQE393384 VQE393398:VQE393403 VQE393406:VQE393410 VQE393417:VQE393420 VQE393423:VQE393424 VQE393446:VQE393447 VQE393455:VQE393456 VQE393471:VQE393472 VQE458886:VQE458895 VQE458897:VQE458901 VQE458905:VQE458906 VQE458916:VQE458920 VQE458934:VQE458939 VQE458942:VQE458946 VQE458953:VQE458956 VQE458959:VQE458960 VQE458982:VQE458983 VQE458991:VQE458992 VQE459007:VQE459008 VQE524422:VQE524431 VQE524433:VQE524437 VQE524441:VQE524442 VQE524452:VQE524456 VQE524470:VQE524475 VQE524478:VQE524482 VQE524489:VQE524492 VQE524495:VQE524496 VQE524518:VQE524519 VQE524527:VQE524528 VQE524543:VQE524544 VQE589958:VQE589967 VQE589969:VQE589973 VQE589977:VQE589978 VQE589988:VQE589992 VQE590006:VQE590011 VQE590014:VQE590018 VQE590025:VQE590028 VQE590031:VQE590032 VQE590054:VQE590055 VQE590063:VQE590064 VQE590079:VQE590080 VQE655494:VQE655503 VQE655505:VQE655509 VQE655513:VQE655514 VQE655524:VQE655528 VQE655542:VQE655547 VQE655550:VQE655554 VQE655561:VQE655564 VQE655567:VQE655568 VQE655590:VQE655591 VQE655599:VQE655600 VQE655615:VQE655616 VQE721030:VQE721039 VQE721041:VQE721045 VQE721049:VQE721050 VQE721060:VQE721064 VQE721078:VQE721083 VQE721086:VQE721090 VQE721097:VQE721100 VQE721103:VQE721104 VQE721126:VQE721127 VQE721135:VQE721136 VQE721151:VQE721152 VQE786566:VQE786575 VQE786577:VQE786581 VQE786585:VQE786586 VQE786596:VQE786600 VQE786614:VQE786619 VQE786622:VQE786626 VQE786633:VQE786636 VQE786639:VQE786640 VQE786662:VQE786663 VQE786671:VQE786672 VQE786687:VQE786688 VQE852102:VQE852111 VQE852113:VQE852117 VQE852121:VQE852122 VQE852132:VQE852136 VQE852150:VQE852155 VQE852158:VQE852162 VQE852169:VQE852172 VQE852175:VQE852176 VQE852198:VQE852199 VQE852207:VQE852208 VQE852223:VQE852224 VQE917638:VQE917647 VQE917649:VQE917653 VQE917657:VQE917658 VQE917668:VQE917672 VQE917686:VQE917691 VQE917694:VQE917698 VQE917705:VQE917708 VQE917711:VQE917712 VQE917734:VQE917735 VQE917743:VQE917744 VQE917759:VQE917760 VQE983174:VQE983183 VQE983185:VQE983189 VQE983193:VQE983194 VQE983204:VQE983208 VQE983222:VQE983227 VQE983230:VQE983234 VQE983241:VQE983244 VQE983247:VQE983248 VQE983270:VQE983271 VQE983279:VQE983280 VQE983295:VQE983296 VZV184:VZV186 VZV65718:VZV65720 VZV131254:VZV131256 VZV196790:VZV196792 VZV262326:VZV262328 VZV327862:VZV327864 VZV393398:VZV393400 VZV458934:VZV458936 VZV524470:VZV524472 VZV590006:VZV590008 VZV655542:VZV655544 VZV721078:VZV721080 VZV786614:VZV786616 VZV852150:VZV852152 VZV917686:VZV917688 VZV983222:VZV983224 VZY208:VZY212 VZY214:VZY223 VZY224:VZY227 VZY234:VZY293 VZY295:VZY373 VZY375:VZY386 VZY388:VZY412 VZY415:VZY425 VZY65742:VZY65746 VZY65748:VZY65762 VZY65769:VZY65828 VZY65830:VZY65908 VZY65910:VZY65921 VZY65923:VZY65947 VZY65950:VZY65960 VZY131278:VZY131282 VZY131284:VZY131298 VZY131305:VZY131364 VZY131366:VZY131444 VZY131446:VZY131457 VZY131459:VZY131483 VZY131486:VZY131496 VZY196814:VZY196818 VZY196820:VZY196834 VZY196841:VZY196900 VZY196902:VZY196980 VZY196982:VZY196993 VZY196995:VZY197019 VZY197022:VZY197032 VZY262350:VZY262354 VZY262356:VZY262370 VZY262377:VZY262436 VZY262438:VZY262516 VZY262518:VZY262529 VZY262531:VZY262555 VZY262558:VZY262568 VZY327886:VZY327890 VZY327892:VZY327906 VZY327913:VZY327972 VZY327974:VZY328052 VZY328054:VZY328065 VZY328067:VZY328091 VZY328094:VZY328104 VZY393422:VZY393426 VZY393428:VZY393442 VZY393449:VZY393508 VZY393510:VZY393588 VZY393590:VZY393601 VZY393603:VZY393627 VZY393630:VZY393640 VZY458958:VZY458962 VZY458964:VZY458978 VZY458985:VZY459044 VZY459046:VZY459124 VZY459126:VZY459137 VZY459139:VZY459163 VZY459166:VZY459176 VZY524494:VZY524498 VZY524500:VZY524514 VZY524521:VZY524580 VZY524582:VZY524660 VZY524662:VZY524673 VZY524675:VZY524699 VZY524702:VZY524712 VZY590030:VZY590034 VZY590036:VZY590050 VZY590057:VZY590116 VZY590118:VZY590196 VZY590198:VZY590209 VZY590211:VZY590235 VZY590238:VZY590248 VZY655566:VZY655570 VZY655572:VZY655586 VZY655593:VZY655652 VZY655654:VZY655732 VZY655734:VZY655745 VZY655747:VZY655771 VZY655774:VZY655784 VZY721102:VZY721106 VZY721108:VZY721122 VZY721129:VZY721188 VZY721190:VZY721268 VZY721270:VZY721281 VZY721283:VZY721307 VZY721310:VZY721320 VZY786638:VZY786642 VZY786644:VZY786658 VZY786665:VZY786724 VZY786726:VZY786804 VZY786806:VZY786817 VZY786819:VZY786843 VZY786846:VZY786856 VZY852174:VZY852178 VZY852180:VZY852194 VZY852201:VZY852260 VZY852262:VZY852340 VZY852342:VZY852353 VZY852355:VZY852379 VZY852382:VZY852392 VZY917710:VZY917714 VZY917716:VZY917730 VZY917737:VZY917796 VZY917798:VZY917876 VZY917878:VZY917889 VZY917891:VZY917915 VZY917918:VZY917928 VZY983246:VZY983250 VZY983252:VZY983266 VZY983273:VZY983332 VZY983334:VZY983412 VZY983414:VZY983425 VZY983427:VZY983451 VZY983454:VZY983464 WAA136:WAA145 WAA147:WAA151 WAA155:WAA156 WAA166:WAA170 WAA184:WAA189 WAA192:WAA196 WAA203:WAA206 WAA209:WAA210 WAA231:WAA232 WAA240:WAA241 WAA256:WAA257 WAA65670:WAA65679 WAA65681:WAA65685 WAA65689:WAA65690 WAA65700:WAA65704 WAA65718:WAA65723 WAA65726:WAA65730 WAA65737:WAA65740 WAA65743:WAA65744 WAA65766:WAA65767 WAA65775:WAA65776 WAA65791:WAA65792 WAA131206:WAA131215 WAA131217:WAA131221 WAA131225:WAA131226 WAA131236:WAA131240 WAA131254:WAA131259 WAA131262:WAA131266 WAA131273:WAA131276 WAA131279:WAA131280 WAA131302:WAA131303 WAA131311:WAA131312 WAA131327:WAA131328 WAA196742:WAA196751 WAA196753:WAA196757 WAA196761:WAA196762 WAA196772:WAA196776 WAA196790:WAA196795 WAA196798:WAA196802 WAA196809:WAA196812 WAA196815:WAA196816 WAA196838:WAA196839 WAA196847:WAA196848 WAA196863:WAA196864 WAA262278:WAA262287 WAA262289:WAA262293 WAA262297:WAA262298 WAA262308:WAA262312 WAA262326:WAA262331 WAA262334:WAA262338 WAA262345:WAA262348 WAA262351:WAA262352 WAA262374:WAA262375 WAA262383:WAA262384 WAA262399:WAA262400 WAA327814:WAA327823 WAA327825:WAA327829 WAA327833:WAA327834 WAA327844:WAA327848 WAA327862:WAA327867 WAA327870:WAA327874 WAA327881:WAA327884 WAA327887:WAA327888 WAA327910:WAA327911 WAA327919:WAA327920 WAA327935:WAA327936 WAA393350:WAA393359 WAA393361:WAA393365 WAA393369:WAA393370 WAA393380:WAA393384 WAA393398:WAA393403 WAA393406:WAA393410 WAA393417:WAA393420 WAA393423:WAA393424 WAA393446:WAA393447 WAA393455:WAA393456 WAA393471:WAA393472 WAA458886:WAA458895 WAA458897:WAA458901 WAA458905:WAA458906 WAA458916:WAA458920 WAA458934:WAA458939 WAA458942:WAA458946 WAA458953:WAA458956 WAA458959:WAA458960 WAA458982:WAA458983 WAA458991:WAA458992 WAA459007:WAA459008 WAA524422:WAA524431 WAA524433:WAA524437 WAA524441:WAA524442 WAA524452:WAA524456 WAA524470:WAA524475 WAA524478:WAA524482 WAA524489:WAA524492 WAA524495:WAA524496 WAA524518:WAA524519 WAA524527:WAA524528 WAA524543:WAA524544 WAA589958:WAA589967 WAA589969:WAA589973 WAA589977:WAA589978 WAA589988:WAA589992 WAA590006:WAA590011 WAA590014:WAA590018 WAA590025:WAA590028 WAA590031:WAA590032 WAA590054:WAA590055 WAA590063:WAA590064 WAA590079:WAA590080 WAA655494:WAA655503 WAA655505:WAA655509 WAA655513:WAA655514 WAA655524:WAA655528 WAA655542:WAA655547 WAA655550:WAA655554 WAA655561:WAA655564 WAA655567:WAA655568 WAA655590:WAA655591 WAA655599:WAA655600 WAA655615:WAA655616 WAA721030:WAA721039 WAA721041:WAA721045 WAA721049:WAA721050 WAA721060:WAA721064 WAA721078:WAA721083 WAA721086:WAA721090 WAA721097:WAA721100 WAA721103:WAA721104 WAA721126:WAA721127 WAA721135:WAA721136 WAA721151:WAA721152 WAA786566:WAA786575 WAA786577:WAA786581 WAA786585:WAA786586 WAA786596:WAA786600 WAA786614:WAA786619 WAA786622:WAA786626 WAA786633:WAA786636 WAA786639:WAA786640 WAA786662:WAA786663 WAA786671:WAA786672 WAA786687:WAA786688 WAA852102:WAA852111 WAA852113:WAA852117 WAA852121:WAA852122 WAA852132:WAA852136 WAA852150:WAA852155 WAA852158:WAA852162 WAA852169:WAA852172 WAA852175:WAA852176 WAA852198:WAA852199 WAA852207:WAA852208 WAA852223:WAA852224 WAA917638:WAA917647 WAA917649:WAA917653 WAA917657:WAA917658 WAA917668:WAA917672 WAA917686:WAA917691 WAA917694:WAA917698 WAA917705:WAA917708 WAA917711:WAA917712 WAA917734:WAA917735 WAA917743:WAA917744 WAA917759:WAA917760 WAA983174:WAA983183 WAA983185:WAA983189 WAA983193:WAA983194 WAA983204:WAA983208 WAA983222:WAA983227 WAA983230:WAA983234 WAA983241:WAA983244 WAA983247:WAA983248 WAA983270:WAA983271 WAA983279:WAA983280 WAA983295:WAA983296 WJR184:WJR186 WJR65718:WJR65720 WJR131254:WJR131256 WJR196790:WJR196792 WJR262326:WJR262328 WJR327862:WJR327864 WJR393398:WJR393400 WJR458934:WJR458936 WJR524470:WJR524472 WJR590006:WJR590008 WJR655542:WJR655544 WJR721078:WJR721080 WJR786614:WJR786616 WJR852150:WJR852152 WJR917686:WJR917688 WJR983222:WJR983224 WJU208:WJU212 WJU214:WJU223 WJU224:WJU227 WJU234:WJU293 WJU295:WJU373 WJU375:WJU386 WJU388:WJU412 WJU415:WJU425 WJU65742:WJU65746 WJU65748:WJU65762 WJU65769:WJU65828 WJU65830:WJU65908 WJU65910:WJU65921 WJU65923:WJU65947 WJU65950:WJU65960 WJU131278:WJU131282 WJU131284:WJU131298 WJU131305:WJU131364 WJU131366:WJU131444 WJU131446:WJU131457 WJU131459:WJU131483 WJU131486:WJU131496 WJU196814:WJU196818 WJU196820:WJU196834 WJU196841:WJU196900 WJU196902:WJU196980 WJU196982:WJU196993 WJU196995:WJU197019 WJU197022:WJU197032 WJU262350:WJU262354 WJU262356:WJU262370 WJU262377:WJU262436 WJU262438:WJU262516 WJU262518:WJU262529 WJU262531:WJU262555 WJU262558:WJU262568 WJU327886:WJU327890 WJU327892:WJU327906 WJU327913:WJU327972 WJU327974:WJU328052 WJU328054:WJU328065 WJU328067:WJU328091 WJU328094:WJU328104 WJU393422:WJU393426 WJU393428:WJU393442 WJU393449:WJU393508 WJU393510:WJU393588 WJU393590:WJU393601 WJU393603:WJU393627 WJU393630:WJU393640 WJU458958:WJU458962 WJU458964:WJU458978 WJU458985:WJU459044 WJU459046:WJU459124 WJU459126:WJU459137 WJU459139:WJU459163 WJU459166:WJU459176 WJU524494:WJU524498 WJU524500:WJU524514 WJU524521:WJU524580 WJU524582:WJU524660 WJU524662:WJU524673 WJU524675:WJU524699 WJU524702:WJU524712 WJU590030:WJU590034 WJU590036:WJU590050 WJU590057:WJU590116 WJU590118:WJU590196 WJU590198:WJU590209 WJU590211:WJU590235 WJU590238:WJU590248 WJU655566:WJU655570 WJU655572:WJU655586 WJU655593:WJU655652 WJU655654:WJU655732 WJU655734:WJU655745 WJU655747:WJU655771 WJU655774:WJU655784 WJU721102:WJU721106 WJU721108:WJU721122 WJU721129:WJU721188 WJU721190:WJU721268 WJU721270:WJU721281 WJU721283:WJU721307 WJU721310:WJU721320 WJU786638:WJU786642 WJU786644:WJU786658 WJU786665:WJU786724 WJU786726:WJU786804 WJU786806:WJU786817 WJU786819:WJU786843 WJU786846:WJU786856 WJU852174:WJU852178 WJU852180:WJU852194 WJU852201:WJU852260 WJU852262:WJU852340 WJU852342:WJU852353 WJU852355:WJU852379 WJU852382:WJU852392 WJU917710:WJU917714 WJU917716:WJU917730 WJU917737:WJU917796 WJU917798:WJU917876 WJU917878:WJU917889 WJU917891:WJU917915 WJU917918:WJU917928 WJU983246:WJU983250 WJU983252:WJU983266 WJU983273:WJU983332 WJU983334:WJU983412 WJU983414:WJU983425 WJU983427:WJU983451 WJU983454:WJU983464 WJW136:WJW145 WJW147:WJW151 WJW155:WJW156 WJW166:WJW170 WJW184:WJW189 WJW192:WJW196 WJW203:WJW206 WJW209:WJW210 WJW231:WJW232 WJW240:WJW241 WJW256:WJW257 WJW65670:WJW65679 WJW65681:WJW65685 WJW65689:WJW65690 WJW65700:WJW65704 WJW65718:WJW65723 WJW65726:WJW65730 WJW65737:WJW65740 WJW65743:WJW65744 WJW65766:WJW65767 WJW65775:WJW65776 WJW65791:WJW65792 WJW131206:WJW131215 WJW131217:WJW131221 WJW131225:WJW131226 WJW131236:WJW131240 WJW131254:WJW131259 WJW131262:WJW131266 WJW131273:WJW131276 WJW131279:WJW131280 WJW131302:WJW131303 WJW131311:WJW131312 WJW131327:WJW131328 WJW196742:WJW196751 WJW196753:WJW196757 WJW196761:WJW196762 WJW196772:WJW196776 WJW196790:WJW196795 WJW196798:WJW196802 WJW196809:WJW196812 WJW196815:WJW196816 WJW196838:WJW196839 WJW196847:WJW196848 WJW196863:WJW196864 WJW262278:WJW262287 WJW262289:WJW262293 WJW262297:WJW262298 WJW262308:WJW262312 WJW262326:WJW262331 WJW262334:WJW262338 WJW262345:WJW262348 WJW262351:WJW262352 WJW262374:WJW262375 WJW262383:WJW262384 WJW262399:WJW262400 WJW327814:WJW327823 WJW327825:WJW327829 WJW327833:WJW327834 WJW327844:WJW327848 WJW327862:WJW327867 WJW327870:WJW327874 WJW327881:WJW327884 WJW327887:WJW327888 WJW327910:WJW327911 WJW327919:WJW327920 WJW327935:WJW327936 WJW393350:WJW393359 WJW393361:WJW393365 WJW393369:WJW393370 WJW393380:WJW393384 WJW393398:WJW393403 WJW393406:WJW393410 WJW393417:WJW393420 WJW393423:WJW393424 WJW393446:WJW393447 WJW393455:WJW393456 WJW393471:WJW393472 WJW458886:WJW458895 WJW458897:WJW458901 WJW458905:WJW458906 WJW458916:WJW458920 WJW458934:WJW458939 WJW458942:WJW458946 WJW458953:WJW458956 WJW458959:WJW458960 WJW458982:WJW458983 WJW458991:WJW458992 WJW459007:WJW459008 WJW524422:WJW524431 WJW524433:WJW524437 WJW524441:WJW524442 WJW524452:WJW524456 WJW524470:WJW524475 WJW524478:WJW524482 WJW524489:WJW524492 WJW524495:WJW524496 WJW524518:WJW524519 WJW524527:WJW524528 WJW524543:WJW524544 WJW589958:WJW589967 WJW589969:WJW589973 WJW589977:WJW589978 WJW589988:WJW589992 WJW590006:WJW590011 WJW590014:WJW590018 WJW590025:WJW590028 WJW590031:WJW590032 WJW590054:WJW590055 WJW590063:WJW590064 WJW590079:WJW590080 WJW655494:WJW655503 WJW655505:WJW655509 WJW655513:WJW655514 WJW655524:WJW655528 WJW655542:WJW655547 WJW655550:WJW655554 WJW655561:WJW655564 WJW655567:WJW655568 WJW655590:WJW655591 WJW655599:WJW655600 WJW655615:WJW655616 WJW721030:WJW721039 WJW721041:WJW721045 WJW721049:WJW721050 WJW721060:WJW721064 WJW721078:WJW721083 WJW721086:WJW721090 WJW721097:WJW721100 WJW721103:WJW721104 WJW721126:WJW721127 WJW721135:WJW721136 WJW721151:WJW721152 WJW786566:WJW786575 WJW786577:WJW786581 WJW786585:WJW786586 WJW786596:WJW786600 WJW786614:WJW786619 WJW786622:WJW786626 WJW786633:WJW786636 WJW786639:WJW786640 WJW786662:WJW786663 WJW786671:WJW786672 WJW786687:WJW786688 WJW852102:WJW852111 WJW852113:WJW852117 WJW852121:WJW852122 WJW852132:WJW852136 WJW852150:WJW852155 WJW852158:WJW852162 WJW852169:WJW852172 WJW852175:WJW852176 WJW852198:WJW852199 WJW852207:WJW852208 WJW852223:WJW852224 WJW917638:WJW917647 WJW917649:WJW917653 WJW917657:WJW917658 WJW917668:WJW917672 WJW917686:WJW917691 WJW917694:WJW917698 WJW917705:WJW917708 WJW917711:WJW917712 WJW917734:WJW917735 WJW917743:WJW917744 WJW917759:WJW917760 WJW983174:WJW983183 WJW983185:WJW983189 WJW983193:WJW983194 WJW983204:WJW983208 WJW983222:WJW983227 WJW983230:WJW983234 WJW983241:WJW983244 WJW983247:WJW983248 WJW983270:WJW983271 WJW983279:WJW983280 WJW983295:WJW983296 WTN184:WTN186 WTN65718:WTN65720 WTN131254:WTN131256 WTN196790:WTN196792 WTN262326:WTN262328 WTN327862:WTN327864 WTN393398:WTN393400 WTN458934:WTN458936 WTN524470:WTN524472 WTN590006:WTN590008 WTN655542:WTN655544 WTN721078:WTN721080 WTN786614:WTN786616 WTN852150:WTN852152 WTN917686:WTN917688 WTN983222:WTN983224 WTQ208:WTQ212 WTQ214:WTQ223 WTQ224:WTQ227 WTQ234:WTQ293 WTQ295:WTQ373 WTQ375:WTQ386 WTQ388:WTQ412 WTQ415:WTQ425 WTQ65742:WTQ65746 WTQ65748:WTQ65762 WTQ65769:WTQ65828 WTQ65830:WTQ65908 WTQ65910:WTQ65921 WTQ65923:WTQ65947 WTQ65950:WTQ65960 WTQ131278:WTQ131282 WTQ131284:WTQ131298 WTQ131305:WTQ131364 WTQ131366:WTQ131444 WTQ131446:WTQ131457 WTQ131459:WTQ131483 WTQ131486:WTQ131496 WTQ196814:WTQ196818 WTQ196820:WTQ196834 WTQ196841:WTQ196900 WTQ196902:WTQ196980 WTQ196982:WTQ196993 WTQ196995:WTQ197019 WTQ197022:WTQ197032 WTQ262350:WTQ262354 WTQ262356:WTQ262370 WTQ262377:WTQ262436 WTQ262438:WTQ262516 WTQ262518:WTQ262529 WTQ262531:WTQ262555 WTQ262558:WTQ262568 WTQ327886:WTQ327890 WTQ327892:WTQ327906 WTQ327913:WTQ327972 WTQ327974:WTQ328052 WTQ328054:WTQ328065 WTQ328067:WTQ328091 WTQ328094:WTQ328104 WTQ393422:WTQ393426 WTQ393428:WTQ393442 WTQ393449:WTQ393508 WTQ393510:WTQ393588 WTQ393590:WTQ393601 WTQ393603:WTQ393627 WTQ393630:WTQ393640 WTQ458958:WTQ458962 WTQ458964:WTQ458978 WTQ458985:WTQ459044 WTQ459046:WTQ459124 WTQ459126:WTQ459137 WTQ459139:WTQ459163 WTQ459166:WTQ459176 WTQ524494:WTQ524498 WTQ524500:WTQ524514 WTQ524521:WTQ524580 WTQ524582:WTQ524660 WTQ524662:WTQ524673 WTQ524675:WTQ524699 WTQ524702:WTQ524712 WTQ590030:WTQ590034 WTQ590036:WTQ590050 WTQ590057:WTQ590116 WTQ590118:WTQ590196 WTQ590198:WTQ590209 WTQ590211:WTQ590235 WTQ590238:WTQ590248 WTQ655566:WTQ655570 WTQ655572:WTQ655586 WTQ655593:WTQ655652 WTQ655654:WTQ655732 WTQ655734:WTQ655745 WTQ655747:WTQ655771 WTQ655774:WTQ655784 WTQ721102:WTQ721106 WTQ721108:WTQ721122 WTQ721129:WTQ721188 WTQ721190:WTQ721268 WTQ721270:WTQ721281 WTQ721283:WTQ721307 WTQ721310:WTQ721320 WTQ786638:WTQ786642 WTQ786644:WTQ786658 WTQ786665:WTQ786724 WTQ786726:WTQ786804 WTQ786806:WTQ786817 WTQ786819:WTQ786843 WTQ786846:WTQ786856 WTQ852174:WTQ852178 WTQ852180:WTQ852194 WTQ852201:WTQ852260 WTQ852262:WTQ852340 WTQ852342:WTQ852353 WTQ852355:WTQ852379 WTQ852382:WTQ852392 WTQ917710:WTQ917714 WTQ917716:WTQ917730 WTQ917737:WTQ917796 WTQ917798:WTQ917876 WTQ917878:WTQ917889 WTQ917891:WTQ917915 WTQ917918:WTQ917928 WTQ983246:WTQ983250 WTQ983252:WTQ983266 WTQ983273:WTQ983332 WTQ983334:WTQ983412 WTQ983414:WTQ983425 WTQ983427:WTQ983451 WTQ983454:WTQ983464 WTS136:WTS145 WTS147:WTS151 WTS155:WTS156 WTS166:WTS170 WTS184:WTS189 WTS192:WTS196 WTS203:WTS206 WTS209:WTS210 WTS231:WTS232 WTS240:WTS241 WTS256:WTS257 WTS65670:WTS65679 WTS65681:WTS65685 WTS65689:WTS65690 WTS65700:WTS65704 WTS65718:WTS65723 WTS65726:WTS65730 WTS65737:WTS65740 WTS65743:WTS65744 WTS65766:WTS65767 WTS65775:WTS65776 WTS65791:WTS65792 WTS131206:WTS131215 WTS131217:WTS131221 WTS131225:WTS131226 WTS131236:WTS131240 WTS131254:WTS131259 WTS131262:WTS131266 WTS131273:WTS131276 WTS131279:WTS131280 WTS131302:WTS131303 WTS131311:WTS131312 WTS131327:WTS131328 WTS196742:WTS196751 WTS196753:WTS196757 WTS196761:WTS196762 WTS196772:WTS196776 WTS196790:WTS196795 WTS196798:WTS196802 WTS196809:WTS196812 WTS196815:WTS196816 WTS196838:WTS196839 WTS196847:WTS196848 WTS196863:WTS196864 WTS262278:WTS262287 WTS262289:WTS262293 WTS262297:WTS262298 WTS262308:WTS262312 WTS262326:WTS262331 WTS262334:WTS262338 WTS262345:WTS262348 WTS262351:WTS262352 WTS262374:WTS262375 WTS262383:WTS262384 WTS262399:WTS262400 WTS327814:WTS327823 WTS327825:WTS327829 WTS327833:WTS327834 WTS327844:WTS327848 WTS327862:WTS327867 WTS327870:WTS327874 WTS327881:WTS327884 WTS327887:WTS327888 WTS327910:WTS327911 WTS327919:WTS327920 WTS327935:WTS327936 WTS393350:WTS393359 WTS393361:WTS393365 WTS393369:WTS393370 WTS393380:WTS393384 WTS393398:WTS393403 WTS393406:WTS393410 WTS393417:WTS393420 WTS393423:WTS393424 WTS393446:WTS393447 WTS393455:WTS393456 WTS393471:WTS393472 WTS458886:WTS458895 WTS458897:WTS458901 WTS458905:WTS458906 WTS458916:WTS458920 WTS458934:WTS458939 WTS458942:WTS458946 WTS458953:WTS458956 WTS458959:WTS458960 WTS458982:WTS458983 WTS458991:WTS458992 WTS459007:WTS459008 WTS524422:WTS524431 WTS524433:WTS524437 WTS524441:WTS524442 WTS524452:WTS524456 WTS524470:WTS524475 WTS524478:WTS524482 WTS524489:WTS524492 WTS524495:WTS524496 WTS524518:WTS524519 WTS524527:WTS524528 WTS524543:WTS524544 WTS589958:WTS589967 WTS589969:WTS589973 WTS589977:WTS589978 WTS589988:WTS589992 WTS590006:WTS590011 WTS590014:WTS590018 WTS590025:WTS590028 WTS590031:WTS590032 WTS590054:WTS590055 WTS590063:WTS590064 WTS590079:WTS590080 WTS655494:WTS655503 WTS655505:WTS655509 WTS655513:WTS655514 WTS655524:WTS655528 WTS655542:WTS655547 WTS655550:WTS655554 WTS655561:WTS655564 WTS655567:WTS655568 WTS655590:WTS655591 WTS655599:WTS655600 WTS655615:WTS655616 WTS721030:WTS721039 WTS721041:WTS721045 WTS721049:WTS721050 WTS721060:WTS721064 WTS721078:WTS721083 WTS721086:WTS721090 WTS721097:WTS721100 WTS721103:WTS721104 WTS721126:WTS721127 WTS721135:WTS721136 WTS721151:WTS721152 WTS786566:WTS786575 WTS786577:WTS786581 WTS786585:WTS786586 WTS786596:WTS786600 WTS786614:WTS786619 WTS786622:WTS786626 WTS786633:WTS786636 WTS786639:WTS786640 WTS786662:WTS786663 WTS786671:WTS786672 WTS786687:WTS786688 WTS852102:WTS852111 WTS852113:WTS852117 WTS852121:WTS852122 WTS852132:WTS852136 WTS852150:WTS852155 WTS852158:WTS852162 WTS852169:WTS852172 WTS852175:WTS852176 WTS852198:WTS852199 WTS852207:WTS852208 WTS852223:WTS852224 WTS917638:WTS917647 WTS917649:WTS917653 WTS917657:WTS917658 WTS917668:WTS917672 WTS917686:WTS917691 WTS917694:WTS917698 WTS917705:WTS917708 WTS917711:WTS917712 WTS917734:WTS917735 WTS917743:WTS917744 WTS917759:WTS917760 WTS983174:WTS983183 WTS983185:WTS983189 WTS983193:WTS983194 WTS983204:WTS983208 WTS983222:WTS983227 WTS983230:WTS983234 WTS983241:WTS983244 WTS983247:WTS983248 WTS983270:WTS983271 WTS983279:WTS983280 WTS983295:WTS983296 XDJ184:XDJ186 XDJ65718:XDJ65720 XDJ131254:XDJ131256 XDJ196790:XDJ196792 XDJ262326:XDJ262328 XDJ327862:XDJ327864 XDJ393398:XDJ393400 XDJ458934:XDJ458936 XDJ524470:XDJ524472 XDJ590006:XDJ590008 XDJ655542:XDJ655544 XDJ721078:XDJ721080 XDJ786614:XDJ786616 XDJ852150:XDJ852152 XDJ917686:XDJ917688 XDJ983222:XDJ983224 XDM208:XDM212 XDM214:XDM223 XDM224:XDM227 XDM234:XDM293 XDM295:XDM373 XDM375:XDM386 XDM388:XDM412 XDM415:XDM425 XDM65742:XDM65746 XDM65748:XDM65762 XDM65769:XDM65828 XDM65830:XDM65908 XDM65910:XDM65921 XDM65923:XDM65947 XDM65950:XDM65960 XDM131278:XDM131282 XDM131284:XDM131298 XDM131305:XDM131364 XDM131366:XDM131444 XDM131446:XDM131457 XDM131459:XDM131483 XDM131486:XDM131496 XDM196814:XDM196818 XDM196820:XDM196834 XDM196841:XDM196900 XDM196902:XDM196980 XDM196982:XDM196993 XDM196995:XDM197019 XDM197022:XDM197032 XDM262350:XDM262354 XDM262356:XDM262370 XDM262377:XDM262436 XDM262438:XDM262516 XDM262518:XDM262529 XDM262531:XDM262555 XDM262558:XDM262568 XDM327886:XDM327890 XDM327892:XDM327906 XDM327913:XDM327972 XDM327974:XDM328052 XDM328054:XDM328065 XDM328067:XDM328091 XDM328094:XDM328104 XDM393422:XDM393426 XDM393428:XDM393442 XDM393449:XDM393508 XDM393510:XDM393588 XDM393590:XDM393601 XDM393603:XDM393627 XDM393630:XDM393640 XDM458958:XDM458962 XDM458964:XDM458978 XDM458985:XDM459044 XDM459046:XDM459124 XDM459126:XDM459137 XDM459139:XDM459163 XDM459166:XDM459176 XDM524494:XDM524498 XDM524500:XDM524514 XDM524521:XDM524580 XDM524582:XDM524660 XDM524662:XDM524673 XDM524675:XDM524699 XDM524702:XDM524712 XDM590030:XDM590034 XDM590036:XDM590050 XDM590057:XDM590116 XDM590118:XDM590196 XDM590198:XDM590209 XDM590211:XDM590235 XDM590238:XDM590248 XDM655566:XDM655570 XDM655572:XDM655586 XDM655593:XDM655652 XDM655654:XDM655732 XDM655734:XDM655745 XDM655747:XDM655771 XDM655774:XDM655784 XDM721102:XDM721106 XDM721108:XDM721122 XDM721129:XDM721188 XDM721190:XDM721268 XDM721270:XDM721281 XDM721283:XDM721307 XDM721310:XDM721320 XDM786638:XDM786642 XDM786644:XDM786658 XDM786665:XDM786724 XDM786726:XDM786804 XDM786806:XDM786817 XDM786819:XDM786843 XDM786846:XDM786856 XDM852174:XDM852178 XDM852180:XDM852194 XDM852201:XDM852260 XDM852262:XDM852340 XDM852342:XDM852353 XDM852355:XDM852379 XDM852382:XDM852392 XDM917710:XDM917714 XDM917716:XDM917730 XDM917737:XDM917796 XDM917798:XDM917876 XDM917878:XDM917889 XDM917891:XDM917915 XDM917918:XDM917928 XDM983246:XDM983250 XDM983252:XDM983266 XDM983334:XDM983412 XDM983414:XDM983425 XDM983427:XDM983451 XDM983454:XDM983464 XDO136:XDO145 XDO147:XDO151 XDO155:XDO156 XDO166:XDO170 XDO184:XDO189 XDO192:XDO196 XDO203:XDO206 XDO209:XDO210 XDO231:XDO232 XDO240:XDO241 XDO256:XDO257 XDO65670:XDO65679 XDO65681:XDO65685 XDO65689:XDO65690 XDO65700:XDO65704 XDO65718:XDO65723 XDO65726:XDO65730 XDO65737:XDO65740 XDO65743:XDO65744 XDO65766:XDO65767 XDO65775:XDO65776 XDO65791:XDO65792 XDO131206:XDO131215 XDO131217:XDO131221 XDO131225:XDO131226 XDO131236:XDO131240 XDO131254:XDO131259 XDO131262:XDO131266 XDO131273:XDO131276 XDO131279:XDO131280 XDO131302:XDO131303 XDO131311:XDO131312 XDO131327:XDO131328 XDO196742:XDO196751 XDO196753:XDO196757 XDO196761:XDO196762 XDO196772:XDO196776 XDO196790:XDO196795 XDO196798:XDO196802 XDO196809:XDO196812 XDO196815:XDO196816 XDO196838:XDO196839 XDO196847:XDO196848 XDO196863:XDO196864 XDO262278:XDO262287 XDO262289:XDO262293 XDO262297:XDO262298 XDO262308:XDO262312 XDO262326:XDO262331 XDO262334:XDO262338 XDO262345:XDO262348 XDO262351:XDO262352 XDO262374:XDO262375 XDO262383:XDO262384 XDO262399:XDO262400 XDO327814:XDO327823 XDO327825:XDO327829 XDO327833:XDO327834 XDO327844:XDO327848 XDO327862:XDO327867 XDO327870:XDO327874 XDO327881:XDO327884 XDO327887:XDO327888 XDO327910:XDO327911 XDO327919:XDO327920 XDO327935:XDO327936 XDO393350:XDO393359 XDO393361:XDO393365 XDO393369:XDO393370 XDO393380:XDO393384 XDO393398:XDO393403 XDO393406:XDO393410 XDO393417:XDO393420 XDO393423:XDO393424 XDO393446:XDO393447 XDO393455:XDO393456 XDO393471:XDO393472 XDO458886:XDO458895 XDO458897:XDO458901 XDO458905:XDO458906 XDO458916:XDO458920 XDO458934:XDO458939 XDO458942:XDO458946 XDO458953:XDO458956 XDO458959:XDO458960 XDO458982:XDO458983 XDO458991:XDO458992 XDO459007:XDO459008 XDO524422:XDO524431 XDO524433:XDO524437 XDO524441:XDO524442 XDO524452:XDO524456 XDO524470:XDO524475 XDO524478:XDO524482 XDO524489:XDO524492 XDO524495:XDO524496 XDO524518:XDO524519 XDO524527:XDO524528 XDO524543:XDO524544 XDO589958:XDO589967 XDO589969:XDO589973 XDO589977:XDO589978 XDO589988:XDO589992 XDO590006:XDO590011 XDO590014:XDO590018 XDO590025:XDO590028 XDO590031:XDO590032 XDO590054:XDO590055 XDO590063:XDO590064 XDO590079:XDO590080 XDO655494:XDO655503 XDO655505:XDO655509 XDO655513:XDO655514 XDO655524:XDO655528 XDO655542:XDO655547 XDO655550:XDO655554 XDO655561:XDO655564 XDO655567:XDO655568 XDO655590:XDO655591 XDO655599:XDO655600 XDO655615:XDO655616 XDO721030:XDO721039 XDO721041:XDO721045 XDO721049:XDO721050 XDO721060:XDO721064 XDO721078:XDO721083 XDO721086:XDO721090 XDO721097:XDO721100 XDO721103:XDO721104 XDO721126:XDO721127 XDO721135:XDO721136 XDO721151:XDO721152 XDO786566:XDO786575 XDO786577:XDO786581 XDO786585:XDO786586 XDO786596:XDO786600 XDO786614:XDO786619 XDO786622:XDO786626 XDO786633:XDO786636 XDO786639:XDO786640 XDO786662:XDO786663 XDO786671:XDO786672 XDO786687:XDO786688 XDO852102:XDO852111 XDO852113:XDO852117 XDO852121:XDO852122 XDO852132:XDO852136 XDO852150:XDO852155 XDO852158:XDO852162 XDO852169:XDO852172 XDO852175:XDO852176 XDO852198:XDO852199 XDO852207:XDO852208 XDO852223:XDO852224 XDO917638:XDO917647 XDO917649:XDO917653 XDO917657:XDO917658 XDO917668:XDO917672 XDO917686:XDO917691 XDO917694:XDO917698 XDO917705:XDO917708 XDO917711:XDO917712 XDO917734:XDO917735 XDO917743:XDO917744 XDO917759:XDO917760 XDO983174:XDO983183 XDO983185:XDO983189 XDO983193:XDO983194 XDO983204:XDO983208 XDO983222:XDO983227 XDO983230:XDO983234 XDO983241:XDO983244 XDO983247:XDO983248 XDO983270:XDO983271 XDO983279:XDO983280 XDO983295:XDO983296">
      <formula1>12345</formula1>
    </dataValidation>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青春无悔</cp:lastModifiedBy>
  <dcterms:created xsi:type="dcterms:W3CDTF">2006-09-13T11:21:00Z</dcterms:created>
  <dcterms:modified xsi:type="dcterms:W3CDTF">2022-05-09T09:08:32Z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A48E7CD780F341F1A822B3D8D9E03272</vt:lpwstr>
  </property>
</Properties>
</file>